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93923a0bb4f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a1456f89d54ed88270f4ed3b2e12f3.psmdcp" Id="R3dcb40a439f3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<x:sst xmlns:x="http://schemas.openxmlformats.org/spreadsheetml/2006/main">
  <x:si>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</x:si>
  <x:si>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</x:si>
  <x:si>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E9015</x:t>
  </x:si>
  <x:si>
    <x:t>Name</x:t>
  </x:si>
  <x:si>
    <x:t>Population 2011 to 2016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</x:si>
  <x:si>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</x:si>
  <x:si>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</x:si>
  <x:si>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</x:si>
  <x:si>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</x:si>
  <x:si>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</x:si>
  <x:si>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</x:si>
  <x:si>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https://ws.cso.ie/public/api.restful/PxStat.Data.Cube_API.ReadDataset/E9015/XLSX/2007/en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</x:si>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</x:sst>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595335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643131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51718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54810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92060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103676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244739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262818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57709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66611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137070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156968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96004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123515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274762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296783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125450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140366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165681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184945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194398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210639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207455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229397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85</x:v>
      </x:c>
      <x:c r="K28" s="0" t="s">
        <x:v>58</x:v>
      </x:c>
      <x:c r="L28" s="0" t="s">
        <x:v>58</x:v>
      </x:c>
      <x:c r="M28" s="0" t="s">
        <x:v>59</x:v>
      </x:c>
      <x:c r="N28" s="0">
        <x:v>1647046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52</x:v>
      </x:c>
      <x:c r="J29" s="0" t="s">
        <x:v>85</x:v>
      </x:c>
      <x:c r="K29" s="0" t="s">
        <x:v>60</x:v>
      </x:c>
      <x:c r="L29" s="0" t="s">
        <x:v>60</x:v>
      </x:c>
      <x:c r="M29" s="0" t="s">
        <x:v>59</x:v>
      </x:c>
      <x:c r="N29" s="0">
        <x:v>1830528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2272699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2354428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289728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311580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24785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26517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48019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54346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104077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112779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34213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40753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74319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85861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73</x:v>
      </x:c>
      <x:c r="J44" s="0" t="s">
        <x:v>74</x:v>
      </x:c>
      <x:c r="K44" s="0" t="s">
        <x:v>58</x:v>
      </x:c>
      <x:c r="L44" s="0" t="s">
        <x:v>58</x:v>
      </x:c>
      <x:c r="M44" s="0" t="s">
        <x:v>59</x:v>
      </x:c>
      <x:c r="N44" s="0">
        <x:v>45116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73</x:v>
      </x:c>
      <x:c r="J45" s="0" t="s">
        <x:v>74</x:v>
      </x:c>
      <x:c r="K45" s="0" t="s">
        <x:v>60</x:v>
      </x:c>
      <x:c r="L45" s="0" t="s">
        <x:v>60</x:v>
      </x:c>
      <x:c r="M45" s="0" t="s">
        <x:v>59</x:v>
      </x:c>
      <x:c r="N45" s="0">
        <x:v>58717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75</x:v>
      </x:c>
      <x:c r="J46" s="0" t="s">
        <x:v>76</x:v>
      </x:c>
      <x:c r="K46" s="0" t="s">
        <x:v>58</x:v>
      </x:c>
      <x:c r="L46" s="0" t="s">
        <x:v>58</x:v>
      </x:c>
      <x:c r="M46" s="0" t="s">
        <x:v>59</x:v>
      </x:c>
      <x:c r="N46" s="0">
        <x:v>126099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75</x:v>
      </x:c>
      <x:c r="J47" s="0" t="s">
        <x:v>76</x:v>
      </x:c>
      <x:c r="K47" s="0" t="s">
        <x:v>60</x:v>
      </x:c>
      <x:c r="L47" s="0" t="s">
        <x:v>60</x:v>
      </x:c>
      <x:c r="M47" s="0" t="s">
        <x:v>59</x:v>
      </x:c>
      <x:c r="N47" s="0">
        <x:v>133375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77</x:v>
      </x:c>
      <x:c r="J48" s="0" t="s">
        <x:v>78</x:v>
      </x:c>
      <x:c r="K48" s="0" t="s">
        <x:v>58</x:v>
      </x:c>
      <x:c r="L48" s="0" t="s">
        <x:v>58</x:v>
      </x:c>
      <x:c r="M48" s="0" t="s">
        <x:v>59</x:v>
      </x:c>
      <x:c r="N48" s="0">
        <x:v>52341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77</x:v>
      </x:c>
      <x:c r="J49" s="0" t="s">
        <x:v>78</x:v>
      </x:c>
      <x:c r="K49" s="0" t="s">
        <x:v>60</x:v>
      </x:c>
      <x:c r="L49" s="0" t="s">
        <x:v>60</x:v>
      </x:c>
      <x:c r="M49" s="0" t="s">
        <x:v>59</x:v>
      </x:c>
      <x:c r="N49" s="0">
        <x:v>61024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79</x:v>
      </x:c>
      <x:c r="J50" s="0" t="s">
        <x:v>80</x:v>
      </x:c>
      <x:c r="K50" s="0" t="s">
        <x:v>58</x:v>
      </x:c>
      <x:c r="L50" s="0" t="s">
        <x:v>58</x:v>
      </x:c>
      <x:c r="M50" s="0" t="s">
        <x:v>59</x:v>
      </x:c>
      <x:c r="N50" s="0">
        <x:v>65627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79</x:v>
      </x:c>
      <x:c r="J51" s="0" t="s">
        <x:v>80</x:v>
      </x:c>
      <x:c r="K51" s="0" t="s">
        <x:v>60</x:v>
      </x:c>
      <x:c r="L51" s="0" t="s">
        <x:v>60</x:v>
      </x:c>
      <x:c r="M51" s="0" t="s">
        <x:v>59</x:v>
      </x:c>
      <x:c r="N51" s="0">
        <x:v>76801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81</x:v>
      </x:c>
      <x:c r="J52" s="0" t="s">
        <x:v>82</x:v>
      </x:c>
      <x:c r="K52" s="0" t="s">
        <x:v>58</x:v>
      </x:c>
      <x:c r="L52" s="0" t="s">
        <x:v>58</x:v>
      </x:c>
      <x:c r="M52" s="0" t="s">
        <x:v>59</x:v>
      </x:c>
      <x:c r="N52" s="0">
        <x:v>94260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81</x:v>
      </x:c>
      <x:c r="J53" s="0" t="s">
        <x:v>82</x:v>
      </x:c>
      <x:c r="K53" s="0" t="s">
        <x:v>60</x:v>
      </x:c>
      <x:c r="L53" s="0" t="s">
        <x:v>60</x:v>
      </x:c>
      <x:c r="M53" s="0" t="s">
        <x:v>59</x:v>
      </x:c>
      <x:c r="N53" s="0">
        <x:v>101214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83</x:v>
      </x:c>
      <x:c r="J54" s="0" t="s">
        <x:v>84</x:v>
      </x:c>
      <x:c r="K54" s="0" t="s">
        <x:v>58</x:v>
      </x:c>
      <x:c r="L54" s="0" t="s">
        <x:v>58</x:v>
      </x:c>
      <x:c r="M54" s="0" t="s">
        <x:v>59</x:v>
      </x:c>
      <x:c r="N54" s="0">
        <x:v>91317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83</x:v>
      </x:c>
      <x:c r="J55" s="0" t="s">
        <x:v>84</x:v>
      </x:c>
      <x:c r="K55" s="0" t="s">
        <x:v>60</x:v>
      </x:c>
      <x:c r="L55" s="0" t="s">
        <x:v>60</x:v>
      </x:c>
      <x:c r="M55" s="0" t="s">
        <x:v>59</x:v>
      </x:c>
      <x:c r="N55" s="0">
        <x:v>102072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85</x:v>
      </x:c>
      <x:c r="K56" s="0" t="s">
        <x:v>58</x:v>
      </x:c>
      <x:c r="L56" s="0" t="s">
        <x:v>58</x:v>
      </x:c>
      <x:c r="M56" s="0" t="s">
        <x:v>59</x:v>
      </x:c>
      <x:c r="N56" s="0">
        <x:v>760173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52</x:v>
      </x:c>
      <x:c r="J57" s="0" t="s">
        <x:v>85</x:v>
      </x:c>
      <x:c r="K57" s="0" t="s">
        <x:v>60</x:v>
      </x:c>
      <x:c r="L57" s="0" t="s">
        <x:v>60</x:v>
      </x:c>
      <x:c r="M57" s="0" t="s">
        <x:v>59</x:v>
      </x:c>
      <x:c r="N57" s="0">
        <x:v>853459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2315553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2407437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305607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331551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26933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28293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44041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49330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140662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150039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23496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25858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62751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71107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50888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64798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148663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163408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73109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79342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100054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108144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100138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109425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116138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127325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52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886873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60</x:v>
      </x:c>
      <x:c r="L85" s="0" t="s">
        <x:v>60</x:v>
      </x:c>
      <x:c r="M85" s="0" t="s">
        <x:v>59</x:v>
      </x:c>
      <x:c r="N85" s="0">
        <x:v>977069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52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336620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52</x:v>
      </x:c>
      <x:c r="H87" s="0" t="s">
        <x:v>55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386648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24247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52</x:v>
      </x:c>
      <x:c r="H89" s="0" t="s">
        <x:v>55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29381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52</x:v>
      </x:c>
      <x:c r="H90" s="0" t="s">
        <x:v>55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1753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52</x:v>
      </x:c>
      <x:c r="H91" s="0" t="s">
        <x:v>55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1991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52</x:v>
      </x:c>
      <x:c r="H92" s="0" t="s">
        <x:v>55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3756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52</x:v>
      </x:c>
      <x:c r="H93" s="0" t="s">
        <x:v>55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4620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52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6936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52</x:v>
      </x:c>
      <x:c r="H95" s="0" t="s">
        <x:v>55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8021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52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1906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52</x:v>
      </x:c>
      <x:c r="H97" s="0" t="s">
        <x:v>55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2528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52</x:v>
      </x:c>
      <x:c r="H98" s="0" t="s">
        <x:v>55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4891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6747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3147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52</x:v>
      </x:c>
      <x:c r="H101" s="0" t="s">
        <x:v>55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4931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52</x:v>
      </x:c>
      <x:c r="H102" s="0" t="s">
        <x:v>55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11351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52</x:v>
      </x:c>
      <x:c r="H103" s="0" t="s">
        <x:v>55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13240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52</x:v>
      </x:c>
      <x:c r="H104" s="0" t="s">
        <x:v>55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3619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52</x:v>
      </x:c>
      <x:c r="H105" s="0" t="s">
        <x:v>55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4589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52</x:v>
      </x:c>
      <x:c r="H106" s="0" t="s">
        <x:v>55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4708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52</x:v>
      </x:c>
      <x:c r="H107" s="0" t="s">
        <x:v>55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5868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52</x:v>
      </x:c>
      <x:c r="H108" s="0" t="s">
        <x:v>55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5957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52</x:v>
      </x:c>
      <x:c r="H109" s="0" t="s">
        <x:v>55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7429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52</x:v>
      </x:c>
      <x:c r="H110" s="0" t="s">
        <x:v>55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7144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52</x:v>
      </x:c>
      <x:c r="H111" s="0" t="s">
        <x:v>55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8696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52</x:v>
      </x:c>
      <x:c r="H112" s="0" t="s">
        <x:v>55</x:v>
      </x:c>
      <x:c r="I112" s="0" t="s">
        <x:v>52</x:v>
      </x:c>
      <x:c r="J112" s="0" t="s">
        <x:v>85</x:v>
      </x:c>
      <x:c r="K112" s="0" t="s">
        <x:v>58</x:v>
      </x:c>
      <x:c r="L112" s="0" t="s">
        <x:v>58</x:v>
      </x:c>
      <x:c r="M112" s="0" t="s">
        <x:v>59</x:v>
      </x:c>
      <x:c r="N112" s="0">
        <x:v>55168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52</x:v>
      </x:c>
      <x:c r="H113" s="0" t="s">
        <x:v>55</x:v>
      </x:c>
      <x:c r="I113" s="0" t="s">
        <x:v>52</x:v>
      </x:c>
      <x:c r="J113" s="0" t="s">
        <x:v>85</x:v>
      </x:c>
      <x:c r="K113" s="0" t="s">
        <x:v>60</x:v>
      </x:c>
      <x:c r="L113" s="0" t="s">
        <x:v>60</x:v>
      </x:c>
      <x:c r="M113" s="0" t="s">
        <x:v>59</x:v>
      </x:c>
      <x:c r="N113" s="0">
        <x:v>68660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185324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211842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14191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16926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1091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1180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2493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3044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3732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86</x:v>
      </x:c>
      <x:c r="H123" s="0" t="s">
        <x:v>87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4367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86</x:v>
      </x:c>
      <x:c r="H124" s="0" t="s">
        <x:v>87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1258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86</x:v>
      </x:c>
      <x:c r="H125" s="0" t="s">
        <x:v>87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1682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86</x:v>
      </x:c>
      <x:c r="H126" s="0" t="s">
        <x:v>87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3133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86</x:v>
      </x:c>
      <x:c r="H127" s="0" t="s">
        <x:v>87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4227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86</x:v>
      </x:c>
      <x:c r="H128" s="0" t="s">
        <x:v>87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1758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86</x:v>
      </x:c>
      <x:c r="H129" s="0" t="s">
        <x:v>87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2619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6232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7069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2014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2612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2554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3242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3235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3956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86</x:v>
      </x:c>
      <x:c r="H138" s="0" t="s">
        <x:v>87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3933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86</x:v>
      </x:c>
      <x:c r="H139" s="0" t="s">
        <x:v>87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4751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86</x:v>
      </x:c>
      <x:c r="H140" s="0" t="s">
        <x:v>87</x:v>
      </x:c>
      <x:c r="I140" s="0" t="s">
        <x:v>52</x:v>
      </x:c>
      <x:c r="J140" s="0" t="s">
        <x:v>85</x:v>
      </x:c>
      <x:c r="K140" s="0" t="s">
        <x:v>58</x:v>
      </x:c>
      <x:c r="L140" s="0" t="s">
        <x:v>58</x:v>
      </x:c>
      <x:c r="M140" s="0" t="s">
        <x:v>59</x:v>
      </x:c>
      <x:c r="N140" s="0">
        <x:v>31433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86</x:v>
      </x:c>
      <x:c r="H141" s="0" t="s">
        <x:v>87</x:v>
      </x:c>
      <x:c r="I141" s="0" t="s">
        <x:v>52</x:v>
      </x:c>
      <x:c r="J141" s="0" t="s">
        <x:v>85</x:v>
      </x:c>
      <x:c r="K141" s="0" t="s">
        <x:v>60</x:v>
      </x:c>
      <x:c r="L141" s="0" t="s">
        <x:v>60</x:v>
      </x:c>
      <x:c r="M141" s="0" t="s">
        <x:v>59</x:v>
      </x:c>
      <x:c r="N141" s="0">
        <x:v>38749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151296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56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174806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10056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12455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88</x:v>
      </x:c>
      <x:c r="H146" s="0" t="s">
        <x:v>89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662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88</x:v>
      </x:c>
      <x:c r="H147" s="0" t="s">
        <x:v>89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811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88</x:v>
      </x:c>
      <x:c r="H148" s="0" t="s">
        <x:v>89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1263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88</x:v>
      </x:c>
      <x:c r="H149" s="0" t="s">
        <x:v>89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1576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88</x:v>
      </x:c>
      <x:c r="H150" s="0" t="s">
        <x:v>89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3204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88</x:v>
      </x:c>
      <x:c r="H151" s="0" t="s">
        <x:v>89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3654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88</x:v>
      </x:c>
      <x:c r="H152" s="0" t="s">
        <x:v>89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648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88</x:v>
      </x:c>
      <x:c r="H153" s="0" t="s">
        <x:v>89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846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88</x:v>
      </x:c>
      <x:c r="H154" s="0" t="s">
        <x:v>89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1758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88</x:v>
      </x:c>
      <x:c r="H155" s="0" t="s">
        <x:v>89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2520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88</x:v>
      </x:c>
      <x:c r="H156" s="0" t="s">
        <x:v>89</x:v>
      </x:c>
      <x:c r="I156" s="0" t="s">
        <x:v>73</x:v>
      </x:c>
      <x:c r="J156" s="0" t="s">
        <x:v>74</x:v>
      </x:c>
      <x:c r="K156" s="0" t="s">
        <x:v>58</x:v>
      </x:c>
      <x:c r="L156" s="0" t="s">
        <x:v>58</x:v>
      </x:c>
      <x:c r="M156" s="0" t="s">
        <x:v>59</x:v>
      </x:c>
      <x:c r="N156" s="0">
        <x:v>1389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88</x:v>
      </x:c>
      <x:c r="H157" s="0" t="s">
        <x:v>89</x:v>
      </x:c>
      <x:c r="I157" s="0" t="s">
        <x:v>73</x:v>
      </x:c>
      <x:c r="J157" s="0" t="s">
        <x:v>74</x:v>
      </x:c>
      <x:c r="K157" s="0" t="s">
        <x:v>60</x:v>
      </x:c>
      <x:c r="L157" s="0" t="s">
        <x:v>60</x:v>
      </x:c>
      <x:c r="M157" s="0" t="s">
        <x:v>59</x:v>
      </x:c>
      <x:c r="N157" s="0">
        <x:v>2312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88</x:v>
      </x:c>
      <x:c r="H158" s="0" t="s">
        <x:v>89</x:v>
      </x:c>
      <x:c r="I158" s="0" t="s">
        <x:v>75</x:v>
      </x:c>
      <x:c r="J158" s="0" t="s">
        <x:v>76</x:v>
      </x:c>
      <x:c r="K158" s="0" t="s">
        <x:v>58</x:v>
      </x:c>
      <x:c r="L158" s="0" t="s">
        <x:v>58</x:v>
      </x:c>
      <x:c r="M158" s="0" t="s">
        <x:v>59</x:v>
      </x:c>
      <x:c r="N158" s="0">
        <x:v>5119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88</x:v>
      </x:c>
      <x:c r="H159" s="0" t="s">
        <x:v>89</x:v>
      </x:c>
      <x:c r="I159" s="0" t="s">
        <x:v>75</x:v>
      </x:c>
      <x:c r="J159" s="0" t="s">
        <x:v>76</x:v>
      </x:c>
      <x:c r="K159" s="0" t="s">
        <x:v>60</x:v>
      </x:c>
      <x:c r="L159" s="0" t="s">
        <x:v>60</x:v>
      </x:c>
      <x:c r="M159" s="0" t="s">
        <x:v>59</x:v>
      </x:c>
      <x:c r="N159" s="0">
        <x:v>6171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88</x:v>
      </x:c>
      <x:c r="H160" s="0" t="s">
        <x:v>89</x:v>
      </x:c>
      <x:c r="I160" s="0" t="s">
        <x:v>77</x:v>
      </x:c>
      <x:c r="J160" s="0" t="s">
        <x:v>78</x:v>
      </x:c>
      <x:c r="K160" s="0" t="s">
        <x:v>58</x:v>
      </x:c>
      <x:c r="L160" s="0" t="s">
        <x:v>58</x:v>
      </x:c>
      <x:c r="M160" s="0" t="s">
        <x:v>59</x:v>
      </x:c>
      <x:c r="N160" s="0">
        <x:v>1605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88</x:v>
      </x:c>
      <x:c r="H161" s="0" t="s">
        <x:v>89</x:v>
      </x:c>
      <x:c r="I161" s="0" t="s">
        <x:v>77</x:v>
      </x:c>
      <x:c r="J161" s="0" t="s">
        <x:v>78</x:v>
      </x:c>
      <x:c r="K161" s="0" t="s">
        <x:v>60</x:v>
      </x:c>
      <x:c r="L161" s="0" t="s">
        <x:v>60</x:v>
      </x:c>
      <x:c r="M161" s="0" t="s">
        <x:v>59</x:v>
      </x:c>
      <x:c r="N161" s="0">
        <x:v>1977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88</x:v>
      </x:c>
      <x:c r="H162" s="0" t="s">
        <x:v>89</x:v>
      </x:c>
      <x:c r="I162" s="0" t="s">
        <x:v>79</x:v>
      </x:c>
      <x:c r="J162" s="0" t="s">
        <x:v>80</x:v>
      </x:c>
      <x:c r="K162" s="0" t="s">
        <x:v>58</x:v>
      </x:c>
      <x:c r="L162" s="0" t="s">
        <x:v>58</x:v>
      </x:c>
      <x:c r="M162" s="0" t="s">
        <x:v>59</x:v>
      </x:c>
      <x:c r="N162" s="0">
        <x:v>2154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88</x:v>
      </x:c>
      <x:c r="H163" s="0" t="s">
        <x:v>89</x:v>
      </x:c>
      <x:c r="I163" s="0" t="s">
        <x:v>79</x:v>
      </x:c>
      <x:c r="J163" s="0" t="s">
        <x:v>80</x:v>
      </x:c>
      <x:c r="K163" s="0" t="s">
        <x:v>60</x:v>
      </x:c>
      <x:c r="L163" s="0" t="s">
        <x:v>60</x:v>
      </x:c>
      <x:c r="M163" s="0" t="s">
        <x:v>59</x:v>
      </x:c>
      <x:c r="N163" s="0">
        <x:v>2626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88</x:v>
      </x:c>
      <x:c r="H164" s="0" t="s">
        <x:v>89</x:v>
      </x:c>
      <x:c r="I164" s="0" t="s">
        <x:v>81</x:v>
      </x:c>
      <x:c r="J164" s="0" t="s">
        <x:v>82</x:v>
      </x:c>
      <x:c r="K164" s="0" t="s">
        <x:v>58</x:v>
      </x:c>
      <x:c r="L164" s="0" t="s">
        <x:v>58</x:v>
      </x:c>
      <x:c r="M164" s="0" t="s">
        <x:v>59</x:v>
      </x:c>
      <x:c r="N164" s="0">
        <x:v>2722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88</x:v>
      </x:c>
      <x:c r="H165" s="0" t="s">
        <x:v>89</x:v>
      </x:c>
      <x:c r="I165" s="0" t="s">
        <x:v>81</x:v>
      </x:c>
      <x:c r="J165" s="0" t="s">
        <x:v>82</x:v>
      </x:c>
      <x:c r="K165" s="0" t="s">
        <x:v>60</x:v>
      </x:c>
      <x:c r="L165" s="0" t="s">
        <x:v>60</x:v>
      </x:c>
      <x:c r="M165" s="0" t="s">
        <x:v>59</x:v>
      </x:c>
      <x:c r="N165" s="0">
        <x:v>3473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88</x:v>
      </x:c>
      <x:c r="H166" s="0" t="s">
        <x:v>89</x:v>
      </x:c>
      <x:c r="I166" s="0" t="s">
        <x:v>83</x:v>
      </x:c>
      <x:c r="J166" s="0" t="s">
        <x:v>84</x:v>
      </x:c>
      <x:c r="K166" s="0" t="s">
        <x:v>58</x:v>
      </x:c>
      <x:c r="L166" s="0" t="s">
        <x:v>58</x:v>
      </x:c>
      <x:c r="M166" s="0" t="s">
        <x:v>59</x:v>
      </x:c>
      <x:c r="N166" s="0">
        <x:v>3211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88</x:v>
      </x:c>
      <x:c r="H167" s="0" t="s">
        <x:v>89</x:v>
      </x:c>
      <x:c r="I167" s="0" t="s">
        <x:v>83</x:v>
      </x:c>
      <x:c r="J167" s="0" t="s">
        <x:v>84</x:v>
      </x:c>
      <x:c r="K167" s="0" t="s">
        <x:v>60</x:v>
      </x:c>
      <x:c r="L167" s="0" t="s">
        <x:v>60</x:v>
      </x:c>
      <x:c r="M167" s="0" t="s">
        <x:v>59</x:v>
      </x:c>
      <x:c r="N167" s="0">
        <x:v>3945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88</x:v>
      </x:c>
      <x:c r="H168" s="0" t="s">
        <x:v>89</x:v>
      </x:c>
      <x:c r="I168" s="0" t="s">
        <x:v>52</x:v>
      </x:c>
      <x:c r="J168" s="0" t="s">
        <x:v>85</x:v>
      </x:c>
      <x:c r="K168" s="0" t="s">
        <x:v>58</x:v>
      </x:c>
      <x:c r="L168" s="0" t="s">
        <x:v>58</x:v>
      </x:c>
      <x:c r="M168" s="0" t="s">
        <x:v>59</x:v>
      </x:c>
      <x:c r="N168" s="0">
        <x:v>23735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88</x:v>
      </x:c>
      <x:c r="H169" s="0" t="s">
        <x:v>89</x:v>
      </x:c>
      <x:c r="I169" s="0" t="s">
        <x:v>52</x:v>
      </x:c>
      <x:c r="J169" s="0" t="s">
        <x:v>85</x:v>
      </x:c>
      <x:c r="K169" s="0" t="s">
        <x:v>60</x:v>
      </x:c>
      <x:c r="L169" s="0" t="s">
        <x:v>60</x:v>
      </x:c>
      <x:c r="M169" s="0" t="s">
        <x:v>59</x:v>
      </x:c>
      <x:c r="N169" s="0">
        <x:v>29911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67</x:v>
      </x:c>
      <x:c r="F170" s="0" t="s">
        <x:v>92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1251671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67</x:v>
      </x:c>
      <x:c r="F171" s="0" t="s">
        <x:v>92</x:v>
      </x:c>
      <x:c r="G171" s="0" t="s">
        <x:v>52</x:v>
      </x:c>
      <x:c r="H171" s="0" t="s">
        <x:v>55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1336896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67</x:v>
      </x:c>
      <x:c r="F172" s="0" t="s">
        <x:v>92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110847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67</x:v>
      </x:c>
      <x:c r="F173" s="0" t="s">
        <x:v>92</x:v>
      </x:c>
      <x:c r="G173" s="0" t="s">
        <x:v>52</x:v>
      </x:c>
      <x:c r="H173" s="0" t="s">
        <x:v>55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124191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67</x:v>
      </x:c>
      <x:c r="F174" s="0" t="s">
        <x:v>92</x:v>
      </x:c>
      <x:c r="G174" s="0" t="s">
        <x:v>52</x:v>
      </x:c>
      <x:c r="H174" s="0" t="s">
        <x:v>55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8460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67</x:v>
      </x:c>
      <x:c r="F175" s="0" t="s">
        <x:v>92</x:v>
      </x:c>
      <x:c r="G175" s="0" t="s">
        <x:v>52</x:v>
      </x:c>
      <x:c r="H175" s="0" t="s">
        <x:v>55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9043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67</x:v>
      </x:c>
      <x:c r="F176" s="0" t="s">
        <x:v>92</x:v>
      </x:c>
      <x:c r="G176" s="0" t="s">
        <x:v>52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17121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67</x:v>
      </x:c>
      <x:c r="F177" s="0" t="s">
        <x:v>92</x:v>
      </x:c>
      <x:c r="G177" s="0" t="s">
        <x:v>52</x:v>
      </x:c>
      <x:c r="H177" s="0" t="s">
        <x:v>55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20008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67</x:v>
      </x:c>
      <x:c r="F178" s="0" t="s">
        <x:v>92</x:v>
      </x:c>
      <x:c r="G178" s="0" t="s">
        <x:v>52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36838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67</x:v>
      </x:c>
      <x:c r="F179" s="0" t="s">
        <x:v>92</x:v>
      </x:c>
      <x:c r="G179" s="0" t="s">
        <x:v>52</x:v>
      </x:c>
      <x:c r="H179" s="0" t="s">
        <x:v>55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39778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67</x:v>
      </x:c>
      <x:c r="F180" s="0" t="s">
        <x:v>92</x:v>
      </x:c>
      <x:c r="G180" s="0" t="s">
        <x:v>52</x:v>
      </x:c>
      <x:c r="H180" s="0" t="s">
        <x:v>55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7904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67</x:v>
      </x:c>
      <x:c r="F181" s="0" t="s">
        <x:v>92</x:v>
      </x:c>
      <x:c r="G181" s="0" t="s">
        <x:v>52</x:v>
      </x:c>
      <x:c r="H181" s="0" t="s">
        <x:v>55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67</x:v>
      </x:c>
      <x:c r="F182" s="0" t="s">
        <x:v>92</x:v>
      </x:c>
      <x:c r="G182" s="0" t="s">
        <x:v>52</x:v>
      </x:c>
      <x:c r="H182" s="0" t="s">
        <x:v>55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21921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67</x:v>
      </x:c>
      <x:c r="F183" s="0" t="s">
        <x:v>92</x:v>
      </x:c>
      <x:c r="G183" s="0" t="s">
        <x:v>52</x:v>
      </x:c>
      <x:c r="H183" s="0" t="s">
        <x:v>55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26602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67</x:v>
      </x:c>
      <x:c r="F184" s="0" t="s">
        <x:v>92</x:v>
      </x:c>
      <x:c r="G184" s="0" t="s">
        <x:v>52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14556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67</x:v>
      </x:c>
      <x:c r="F185" s="0" t="s">
        <x:v>92</x:v>
      </x:c>
      <x:c r="G185" s="0" t="s">
        <x:v>52</x:v>
      </x:c>
      <x:c r="H185" s="0" t="s">
        <x:v>55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20985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67</x:v>
      </x:c>
      <x:c r="F186" s="0" t="s">
        <x:v>92</x:v>
      </x:c>
      <x:c r="G186" s="0" t="s">
        <x:v>52</x:v>
      </x:c>
      <x:c r="H186" s="0" t="s">
        <x:v>55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52495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67</x:v>
      </x:c>
      <x:c r="F187" s="0" t="s">
        <x:v>92</x:v>
      </x:c>
      <x:c r="G187" s="0" t="s">
        <x:v>52</x:v>
      </x:c>
      <x:c r="H187" s="0" t="s">
        <x:v>55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57749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67</x:v>
      </x:c>
      <x:c r="F188" s="0" t="s">
        <x:v>92</x:v>
      </x:c>
      <x:c r="G188" s="0" t="s">
        <x:v>52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17888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67</x:v>
      </x:c>
      <x:c r="F189" s="0" t="s">
        <x:v>92</x:v>
      </x:c>
      <x:c r="G189" s="0" t="s">
        <x:v>52</x:v>
      </x:c>
      <x:c r="H189" s="0" t="s">
        <x:v>55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20603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67</x:v>
      </x:c>
      <x:c r="F190" s="0" t="s">
        <x:v>92</x:v>
      </x:c>
      <x:c r="G190" s="0" t="s">
        <x:v>52</x:v>
      </x:c>
      <x:c r="H190" s="0" t="s">
        <x:v>55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23255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67</x:v>
      </x:c>
      <x:c r="F191" s="0" t="s">
        <x:v>92</x:v>
      </x:c>
      <x:c r="G191" s="0" t="s">
        <x:v>52</x:v>
      </x:c>
      <x:c r="H191" s="0" t="s">
        <x:v>55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27006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67</x:v>
      </x:c>
      <x:c r="F192" s="0" t="s">
        <x:v>92</x:v>
      </x:c>
      <x:c r="G192" s="0" t="s">
        <x:v>52</x:v>
      </x:c>
      <x:c r="H192" s="0" t="s">
        <x:v>55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29616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67</x:v>
      </x:c>
      <x:c r="F193" s="0" t="s">
        <x:v>92</x:v>
      </x:c>
      <x:c r="G193" s="0" t="s">
        <x:v>52</x:v>
      </x:c>
      <x:c r="H193" s="0" t="s">
        <x:v>55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33539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67</x:v>
      </x:c>
      <x:c r="F194" s="0" t="s">
        <x:v>92</x:v>
      </x:c>
      <x:c r="G194" s="0" t="s">
        <x:v>52</x:v>
      </x:c>
      <x:c r="H194" s="0" t="s">
        <x:v>55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34405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67</x:v>
      </x:c>
      <x:c r="F195" s="0" t="s">
        <x:v>92</x:v>
      </x:c>
      <x:c r="G195" s="0" t="s">
        <x:v>52</x:v>
      </x:c>
      <x:c r="H195" s="0" t="s">
        <x:v>55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39209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67</x:v>
      </x:c>
      <x:c r="F196" s="0" t="s">
        <x:v>92</x:v>
      </x:c>
      <x:c r="G196" s="0" t="s">
        <x:v>52</x:v>
      </x:c>
      <x:c r="H196" s="0" t="s">
        <x:v>55</x:v>
      </x:c>
      <x:c r="I196" s="0" t="s">
        <x:v>52</x:v>
      </x:c>
      <x:c r="J196" s="0" t="s">
        <x:v>85</x:v>
      </x:c>
      <x:c r="K196" s="0" t="s">
        <x:v>58</x:v>
      </x:c>
      <x:c r="L196" s="0" t="s">
        <x:v>58</x:v>
      </x:c>
      <x:c r="M196" s="0" t="s">
        <x:v>59</x:v>
      </x:c>
      <x:c r="N196" s="0">
        <x:v>264459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67</x:v>
      </x:c>
      <x:c r="F197" s="0" t="s">
        <x:v>92</x:v>
      </x:c>
      <x:c r="G197" s="0" t="s">
        <x:v>52</x:v>
      </x:c>
      <x:c r="H197" s="0" t="s">
        <x:v>55</x:v>
      </x:c>
      <x:c r="I197" s="0" t="s">
        <x:v>52</x:v>
      </x:c>
      <x:c r="J197" s="0" t="s">
        <x:v>85</x:v>
      </x:c>
      <x:c r="K197" s="0" t="s">
        <x:v>60</x:v>
      </x:c>
      <x:c r="L197" s="0" t="s">
        <x:v>60</x:v>
      </x:c>
      <x:c r="M197" s="0" t="s">
        <x:v>59</x:v>
      </x:c>
      <x:c r="N197" s="0">
        <x:v>304312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67</x:v>
      </x:c>
      <x:c r="F198" s="0" t="s">
        <x:v>92</x:v>
      </x:c>
      <x:c r="G198" s="0" t="s">
        <x:v>86</x:v>
      </x:c>
      <x:c r="H198" s="0" t="s">
        <x:v>87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587931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67</x:v>
      </x:c>
      <x:c r="F199" s="0" t="s">
        <x:v>92</x:v>
      </x:c>
      <x:c r="G199" s="0" t="s">
        <x:v>86</x:v>
      </x:c>
      <x:c r="H199" s="0" t="s">
        <x:v>87</x:v>
      </x:c>
      <x:c r="I199" s="0" t="s">
        <x:v>56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627701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67</x:v>
      </x:c>
      <x:c r="F200" s="0" t="s">
        <x:v>92</x:v>
      </x:c>
      <x:c r="G200" s="0" t="s">
        <x:v>86</x:v>
      </x:c>
      <x:c r="H200" s="0" t="s">
        <x:v>87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52285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67</x:v>
      </x:c>
      <x:c r="F201" s="0" t="s">
        <x:v>92</x:v>
      </x:c>
      <x:c r="G201" s="0" t="s">
        <x:v>86</x:v>
      </x:c>
      <x:c r="H201" s="0" t="s">
        <x:v>87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58494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67</x:v>
      </x:c>
      <x:c r="F202" s="0" t="s">
        <x:v>92</x:v>
      </x:c>
      <x:c r="G202" s="0" t="s">
        <x:v>86</x:v>
      </x:c>
      <x:c r="H202" s="0" t="s">
        <x:v>87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4010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67</x:v>
      </x:c>
      <x:c r="F203" s="0" t="s">
        <x:v>92</x:v>
      </x:c>
      <x:c r="G203" s="0" t="s">
        <x:v>86</x:v>
      </x:c>
      <x:c r="H203" s="0" t="s">
        <x:v>87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4391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67</x:v>
      </x:c>
      <x:c r="F204" s="0" t="s">
        <x:v>92</x:v>
      </x:c>
      <x:c r="G204" s="0" t="s">
        <x:v>86</x:v>
      </x:c>
      <x:c r="H204" s="0" t="s">
        <x:v>87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8874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67</x:v>
      </x:c>
      <x:c r="F205" s="0" t="s">
        <x:v>92</x:v>
      </x:c>
      <x:c r="G205" s="0" t="s">
        <x:v>86</x:v>
      </x:c>
      <x:c r="H205" s="0" t="s">
        <x:v>87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10441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67</x:v>
      </x:c>
      <x:c r="F206" s="0" t="s">
        <x:v>92</x:v>
      </x:c>
      <x:c r="G206" s="0" t="s">
        <x:v>86</x:v>
      </x:c>
      <x:c r="H206" s="0" t="s">
        <x:v>87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14714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67</x:v>
      </x:c>
      <x:c r="F207" s="0" t="s">
        <x:v>92</x:v>
      </x:c>
      <x:c r="G207" s="0" t="s">
        <x:v>86</x:v>
      </x:c>
      <x:c r="H207" s="0" t="s">
        <x:v>87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16064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67</x:v>
      </x:c>
      <x:c r="F208" s="0" t="s">
        <x:v>92</x:v>
      </x:c>
      <x:c r="G208" s="0" t="s">
        <x:v>86</x:v>
      </x:c>
      <x:c r="H208" s="0" t="s">
        <x:v>87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4841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67</x:v>
      </x:c>
      <x:c r="F209" s="0" t="s">
        <x:v>92</x:v>
      </x:c>
      <x:c r="G209" s="0" t="s">
        <x:v>86</x:v>
      </x:c>
      <x:c r="H209" s="0" t="s">
        <x:v>87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6125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67</x:v>
      </x:c>
      <x:c r="F210" s="0" t="s">
        <x:v>92</x:v>
      </x:c>
      <x:c r="G210" s="0" t="s">
        <x:v>86</x:v>
      </x:c>
      <x:c r="H210" s="0" t="s">
        <x:v>87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12134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67</x:v>
      </x:c>
      <x:c r="F211" s="0" t="s">
        <x:v>92</x:v>
      </x:c>
      <x:c r="G211" s="0" t="s">
        <x:v>86</x:v>
      </x:c>
      <x:c r="H211" s="0" t="s">
        <x:v>87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14864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67</x:v>
      </x:c>
      <x:c r="F212" s="0" t="s">
        <x:v>92</x:v>
      </x:c>
      <x:c r="G212" s="0" t="s">
        <x:v>86</x:v>
      </x:c>
      <x:c r="H212" s="0" t="s">
        <x:v>87</x:v>
      </x:c>
      <x:c r="I212" s="0" t="s">
        <x:v>73</x:v>
      </x:c>
      <x:c r="J212" s="0" t="s">
        <x:v>74</x:v>
      </x:c>
      <x:c r="K212" s="0" t="s">
        <x:v>58</x:v>
      </x:c>
      <x:c r="L212" s="0" t="s">
        <x:v>58</x:v>
      </x:c>
      <x:c r="M212" s="0" t="s">
        <x:v>59</x:v>
      </x:c>
      <x:c r="N212" s="0">
        <x:v>6492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67</x:v>
      </x:c>
      <x:c r="F213" s="0" t="s">
        <x:v>92</x:v>
      </x:c>
      <x:c r="G213" s="0" t="s">
        <x:v>86</x:v>
      </x:c>
      <x:c r="H213" s="0" t="s">
        <x:v>87</x:v>
      </x:c>
      <x:c r="I213" s="0" t="s">
        <x:v>73</x:v>
      </x:c>
      <x:c r="J213" s="0" t="s">
        <x:v>74</x:v>
      </x:c>
      <x:c r="K213" s="0" t="s">
        <x:v>60</x:v>
      </x:c>
      <x:c r="L213" s="0" t="s">
        <x:v>60</x:v>
      </x:c>
      <x:c r="M213" s="0" t="s">
        <x:v>59</x:v>
      </x:c>
      <x:c r="N213" s="0">
        <x:v>9675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67</x:v>
      </x:c>
      <x:c r="F214" s="0" t="s">
        <x:v>92</x:v>
      </x:c>
      <x:c r="G214" s="0" t="s">
        <x:v>86</x:v>
      </x:c>
      <x:c r="H214" s="0" t="s">
        <x:v>87</x:v>
      </x:c>
      <x:c r="I214" s="0" t="s">
        <x:v>75</x:v>
      </x:c>
      <x:c r="J214" s="0" t="s">
        <x:v>76</x:v>
      </x:c>
      <x:c r="K214" s="0" t="s">
        <x:v>58</x:v>
      </x:c>
      <x:c r="L214" s="0" t="s">
        <x:v>58</x:v>
      </x:c>
      <x:c r="M214" s="0" t="s">
        <x:v>59</x:v>
      </x:c>
      <x:c r="N214" s="0">
        <x:v>22528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67</x:v>
      </x:c>
      <x:c r="F215" s="0" t="s">
        <x:v>92</x:v>
      </x:c>
      <x:c r="G215" s="0" t="s">
        <x:v>86</x:v>
      </x:c>
      <x:c r="H215" s="0" t="s">
        <x:v>87</x:v>
      </x:c>
      <x:c r="I215" s="0" t="s">
        <x:v>75</x:v>
      </x:c>
      <x:c r="J215" s="0" t="s">
        <x:v>76</x:v>
      </x:c>
      <x:c r="K215" s="0" t="s">
        <x:v>60</x:v>
      </x:c>
      <x:c r="L215" s="0" t="s">
        <x:v>60</x:v>
      </x:c>
      <x:c r="M215" s="0" t="s">
        <x:v>59</x:v>
      </x:c>
      <x:c r="N215" s="0">
        <x:v>24501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67</x:v>
      </x:c>
      <x:c r="F216" s="0" t="s">
        <x:v>92</x:v>
      </x:c>
      <x:c r="G216" s="0" t="s">
        <x:v>86</x:v>
      </x:c>
      <x:c r="H216" s="0" t="s">
        <x:v>87</x:v>
      </x:c>
      <x:c r="I216" s="0" t="s">
        <x:v>77</x:v>
      </x:c>
      <x:c r="J216" s="0" t="s">
        <x:v>78</x:v>
      </x:c>
      <x:c r="K216" s="0" t="s">
        <x:v>58</x:v>
      </x:c>
      <x:c r="L216" s="0" t="s">
        <x:v>58</x:v>
      </x:c>
      <x:c r="M216" s="0" t="s">
        <x:v>59</x:v>
      </x:c>
      <x:c r="N216" s="0">
        <x:v>7192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67</x:v>
      </x:c>
      <x:c r="F217" s="0" t="s">
        <x:v>92</x:v>
      </x:c>
      <x:c r="G217" s="0" t="s">
        <x:v>86</x:v>
      </x:c>
      <x:c r="H217" s="0" t="s">
        <x:v>87</x:v>
      </x:c>
      <x:c r="I217" s="0" t="s">
        <x:v>77</x:v>
      </x:c>
      <x:c r="J217" s="0" t="s">
        <x:v>78</x:v>
      </x:c>
      <x:c r="K217" s="0" t="s">
        <x:v>60</x:v>
      </x:c>
      <x:c r="L217" s="0" t="s">
        <x:v>60</x:v>
      </x:c>
      <x:c r="M217" s="0" t="s">
        <x:v>59</x:v>
      </x:c>
      <x:c r="N217" s="0">
        <x:v>8770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67</x:v>
      </x:c>
      <x:c r="F218" s="0" t="s">
        <x:v>92</x:v>
      </x:c>
      <x:c r="G218" s="0" t="s">
        <x:v>86</x:v>
      </x:c>
      <x:c r="H218" s="0" t="s">
        <x:v>87</x:v>
      </x:c>
      <x:c r="I218" s="0" t="s">
        <x:v>79</x:v>
      </x:c>
      <x:c r="J218" s="0" t="s">
        <x:v>80</x:v>
      </x:c>
      <x:c r="K218" s="0" t="s">
        <x:v>58</x:v>
      </x:c>
      <x:c r="L218" s="0" t="s">
        <x:v>58</x:v>
      </x:c>
      <x:c r="M218" s="0" t="s">
        <x:v>59</x:v>
      </x:c>
      <x:c r="N218" s="0">
        <x:v>8960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67</x:v>
      </x:c>
      <x:c r="F219" s="0" t="s">
        <x:v>92</x:v>
      </x:c>
      <x:c r="G219" s="0" t="s">
        <x:v>86</x:v>
      </x:c>
      <x:c r="H219" s="0" t="s">
        <x:v>87</x:v>
      </x:c>
      <x:c r="I219" s="0" t="s">
        <x:v>79</x:v>
      </x:c>
      <x:c r="J219" s="0" t="s">
        <x:v>80</x:v>
      </x:c>
      <x:c r="K219" s="0" t="s">
        <x:v>60</x:v>
      </x:c>
      <x:c r="L219" s="0" t="s">
        <x:v>60</x:v>
      </x:c>
      <x:c r="M219" s="0" t="s">
        <x:v>59</x:v>
      </x:c>
      <x:c r="N219" s="0">
        <x:v>11034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67</x:v>
      </x:c>
      <x:c r="F220" s="0" t="s">
        <x:v>92</x:v>
      </x:c>
      <x:c r="G220" s="0" t="s">
        <x:v>86</x:v>
      </x:c>
      <x:c r="H220" s="0" t="s">
        <x:v>87</x:v>
      </x:c>
      <x:c r="I220" s="0" t="s">
        <x:v>81</x:v>
      </x:c>
      <x:c r="J220" s="0" t="s">
        <x:v>82</x:v>
      </x:c>
      <x:c r="K220" s="0" t="s">
        <x:v>58</x:v>
      </x:c>
      <x:c r="L220" s="0" t="s">
        <x:v>58</x:v>
      </x:c>
      <x:c r="M220" s="0" t="s">
        <x:v>59</x:v>
      </x:c>
      <x:c r="N220" s="0">
        <x:v>13411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67</x:v>
      </x:c>
      <x:c r="F221" s="0" t="s">
        <x:v>92</x:v>
      </x:c>
      <x:c r="G221" s="0" t="s">
        <x:v>86</x:v>
      </x:c>
      <x:c r="H221" s="0" t="s">
        <x:v>87</x:v>
      </x:c>
      <x:c r="I221" s="0" t="s">
        <x:v>81</x:v>
      </x:c>
      <x:c r="J221" s="0" t="s">
        <x:v>82</x:v>
      </x:c>
      <x:c r="K221" s="0" t="s">
        <x:v>60</x:v>
      </x:c>
      <x:c r="L221" s="0" t="s">
        <x:v>60</x:v>
      </x:c>
      <x:c r="M221" s="0" t="s">
        <x:v>59</x:v>
      </x:c>
      <x:c r="N221" s="0">
        <x:v>15254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67</x:v>
      </x:c>
      <x:c r="F222" s="0" t="s">
        <x:v>92</x:v>
      </x:c>
      <x:c r="G222" s="0" t="s">
        <x:v>86</x:v>
      </x:c>
      <x:c r="H222" s="0" t="s">
        <x:v>87</x:v>
      </x:c>
      <x:c r="I222" s="0" t="s">
        <x:v>83</x:v>
      </x:c>
      <x:c r="J222" s="0" t="s">
        <x:v>84</x:v>
      </x:c>
      <x:c r="K222" s="0" t="s">
        <x:v>58</x:v>
      </x:c>
      <x:c r="L222" s="0" t="s">
        <x:v>58</x:v>
      </x:c>
      <x:c r="M222" s="0" t="s">
        <x:v>59</x:v>
      </x:c>
      <x:c r="N222" s="0">
        <x:v>14555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67</x:v>
      </x:c>
      <x:c r="F223" s="0" t="s">
        <x:v>92</x:v>
      </x:c>
      <x:c r="G223" s="0" t="s">
        <x:v>86</x:v>
      </x:c>
      <x:c r="H223" s="0" t="s">
        <x:v>87</x:v>
      </x:c>
      <x:c r="I223" s="0" t="s">
        <x:v>83</x:v>
      </x:c>
      <x:c r="J223" s="0" t="s">
        <x:v>84</x:v>
      </x:c>
      <x:c r="K223" s="0" t="s">
        <x:v>60</x:v>
      </x:c>
      <x:c r="L223" s="0" t="s">
        <x:v>60</x:v>
      </x:c>
      <x:c r="M223" s="0" t="s">
        <x:v>59</x:v>
      </x:c>
      <x:c r="N223" s="0">
        <x:v>16905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67</x:v>
      </x:c>
      <x:c r="F224" s="0" t="s">
        <x:v>92</x:v>
      </x:c>
      <x:c r="G224" s="0" t="s">
        <x:v>86</x:v>
      </x:c>
      <x:c r="H224" s="0" t="s">
        <x:v>87</x:v>
      </x:c>
      <x:c r="I224" s="0" t="s">
        <x:v>52</x:v>
      </x:c>
      <x:c r="J224" s="0" t="s">
        <x:v>85</x:v>
      </x:c>
      <x:c r="K224" s="0" t="s">
        <x:v>58</x:v>
      </x:c>
      <x:c r="L224" s="0" t="s">
        <x:v>58</x:v>
      </x:c>
      <x:c r="M224" s="0" t="s">
        <x:v>59</x:v>
      </x:c>
      <x:c r="N224" s="0">
        <x:v>117711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67</x:v>
      </x:c>
      <x:c r="F225" s="0" t="s">
        <x:v>92</x:v>
      </x:c>
      <x:c r="G225" s="0" t="s">
        <x:v>86</x:v>
      </x:c>
      <x:c r="H225" s="0" t="s">
        <x:v>87</x:v>
      </x:c>
      <x:c r="I225" s="0" t="s">
        <x:v>52</x:v>
      </x:c>
      <x:c r="J225" s="0" t="s">
        <x:v>85</x:v>
      </x:c>
      <x:c r="K225" s="0" t="s">
        <x:v>60</x:v>
      </x:c>
      <x:c r="L225" s="0" t="s">
        <x:v>60</x:v>
      </x:c>
      <x:c r="M225" s="0" t="s">
        <x:v>59</x:v>
      </x:c>
      <x:c r="N225" s="0">
        <x:v>138024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67</x:v>
      </x:c>
      <x:c r="F226" s="0" t="s">
        <x:v>92</x:v>
      </x:c>
      <x:c r="G226" s="0" t="s">
        <x:v>88</x:v>
      </x:c>
      <x:c r="H226" s="0" t="s">
        <x:v>89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663740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67</x:v>
      </x:c>
      <x:c r="F227" s="0" t="s">
        <x:v>92</x:v>
      </x:c>
      <x:c r="G227" s="0" t="s">
        <x:v>88</x:v>
      </x:c>
      <x:c r="H227" s="0" t="s">
        <x:v>89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709195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67</x:v>
      </x:c>
      <x:c r="F228" s="0" t="s">
        <x:v>92</x:v>
      </x:c>
      <x:c r="G228" s="0" t="s">
        <x:v>88</x:v>
      </x:c>
      <x:c r="H228" s="0" t="s">
        <x:v>89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58562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67</x:v>
      </x:c>
      <x:c r="F229" s="0" t="s">
        <x:v>92</x:v>
      </x:c>
      <x:c r="G229" s="0" t="s">
        <x:v>88</x:v>
      </x:c>
      <x:c r="H229" s="0" t="s">
        <x:v>89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65697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67</x:v>
      </x:c>
      <x:c r="F230" s="0" t="s">
        <x:v>92</x:v>
      </x:c>
      <x:c r="G230" s="0" t="s">
        <x:v>88</x:v>
      </x:c>
      <x:c r="H230" s="0" t="s">
        <x:v>89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4450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67</x:v>
      </x:c>
      <x:c r="F231" s="0" t="s">
        <x:v>92</x:v>
      </x:c>
      <x:c r="G231" s="0" t="s">
        <x:v>88</x:v>
      </x:c>
      <x:c r="H231" s="0" t="s">
        <x:v>89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4652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67</x:v>
      </x:c>
      <x:c r="F232" s="0" t="s">
        <x:v>92</x:v>
      </x:c>
      <x:c r="G232" s="0" t="s">
        <x:v>88</x:v>
      </x:c>
      <x:c r="H232" s="0" t="s">
        <x:v>89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8247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67</x:v>
      </x:c>
      <x:c r="F233" s="0" t="s">
        <x:v>92</x:v>
      </x:c>
      <x:c r="G233" s="0" t="s">
        <x:v>88</x:v>
      </x:c>
      <x:c r="H233" s="0" t="s">
        <x:v>89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9567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67</x:v>
      </x:c>
      <x:c r="F234" s="0" t="s">
        <x:v>92</x:v>
      </x:c>
      <x:c r="G234" s="0" t="s">
        <x:v>88</x:v>
      </x:c>
      <x:c r="H234" s="0" t="s">
        <x:v>89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22124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67</x:v>
      </x:c>
      <x:c r="F235" s="0" t="s">
        <x:v>92</x:v>
      </x:c>
      <x:c r="G235" s="0" t="s">
        <x:v>88</x:v>
      </x:c>
      <x:c r="H235" s="0" t="s">
        <x:v>89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23714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67</x:v>
      </x:c>
      <x:c r="F236" s="0" t="s">
        <x:v>92</x:v>
      </x:c>
      <x:c r="G236" s="0" t="s">
        <x:v>88</x:v>
      </x:c>
      <x:c r="H236" s="0" t="s">
        <x:v>89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3063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67</x:v>
      </x:c>
      <x:c r="F237" s="0" t="s">
        <x:v>92</x:v>
      </x:c>
      <x:c r="G237" s="0" t="s">
        <x:v>88</x:v>
      </x:c>
      <x:c r="H237" s="0" t="s">
        <x:v>89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3665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67</x:v>
      </x:c>
      <x:c r="F238" s="0" t="s">
        <x:v>92</x:v>
      </x:c>
      <x:c r="G238" s="0" t="s">
        <x:v>88</x:v>
      </x:c>
      <x:c r="H238" s="0" t="s">
        <x:v>89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9787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67</x:v>
      </x:c>
      <x:c r="F239" s="0" t="s">
        <x:v>92</x:v>
      </x:c>
      <x:c r="G239" s="0" t="s">
        <x:v>88</x:v>
      </x:c>
      <x:c r="H239" s="0" t="s">
        <x:v>89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11738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67</x:v>
      </x:c>
      <x:c r="F240" s="0" t="s">
        <x:v>92</x:v>
      </x:c>
      <x:c r="G240" s="0" t="s">
        <x:v>88</x:v>
      </x:c>
      <x:c r="H240" s="0" t="s">
        <x:v>89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8064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67</x:v>
      </x:c>
      <x:c r="F241" s="0" t="s">
        <x:v>92</x:v>
      </x:c>
      <x:c r="G241" s="0" t="s">
        <x:v>88</x:v>
      </x:c>
      <x:c r="H241" s="0" t="s">
        <x:v>89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11310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67</x:v>
      </x:c>
      <x:c r="F242" s="0" t="s">
        <x:v>92</x:v>
      </x:c>
      <x:c r="G242" s="0" t="s">
        <x:v>88</x:v>
      </x:c>
      <x:c r="H242" s="0" t="s">
        <x:v>89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29967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67</x:v>
      </x:c>
      <x:c r="F243" s="0" t="s">
        <x:v>92</x:v>
      </x:c>
      <x:c r="G243" s="0" t="s">
        <x:v>88</x:v>
      </x:c>
      <x:c r="H243" s="0" t="s">
        <x:v>89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33248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67</x:v>
      </x:c>
      <x:c r="F244" s="0" t="s">
        <x:v>92</x:v>
      </x:c>
      <x:c r="G244" s="0" t="s">
        <x:v>88</x:v>
      </x:c>
      <x:c r="H244" s="0" t="s">
        <x:v>89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10696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67</x:v>
      </x:c>
      <x:c r="F245" s="0" t="s">
        <x:v>92</x:v>
      </x:c>
      <x:c r="G245" s="0" t="s">
        <x:v>88</x:v>
      </x:c>
      <x:c r="H245" s="0" t="s">
        <x:v>89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11833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67</x:v>
      </x:c>
      <x:c r="F246" s="0" t="s">
        <x:v>92</x:v>
      </x:c>
      <x:c r="G246" s="0" t="s">
        <x:v>88</x:v>
      </x:c>
      <x:c r="H246" s="0" t="s">
        <x:v>89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14295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67</x:v>
      </x:c>
      <x:c r="F247" s="0" t="s">
        <x:v>92</x:v>
      </x:c>
      <x:c r="G247" s="0" t="s">
        <x:v>88</x:v>
      </x:c>
      <x:c r="H247" s="0" t="s">
        <x:v>89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15972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67</x:v>
      </x:c>
      <x:c r="F248" s="0" t="s">
        <x:v>92</x:v>
      </x:c>
      <x:c r="G248" s="0" t="s">
        <x:v>88</x:v>
      </x:c>
      <x:c r="H248" s="0" t="s">
        <x:v>89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16205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67</x:v>
      </x:c>
      <x:c r="F249" s="0" t="s">
        <x:v>92</x:v>
      </x:c>
      <x:c r="G249" s="0" t="s">
        <x:v>88</x:v>
      </x:c>
      <x:c r="H249" s="0" t="s">
        <x:v>89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18285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67</x:v>
      </x:c>
      <x:c r="F250" s="0" t="s">
        <x:v>92</x:v>
      </x:c>
      <x:c r="G250" s="0" t="s">
        <x:v>88</x:v>
      </x:c>
      <x:c r="H250" s="0" t="s">
        <x:v>89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19850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67</x:v>
      </x:c>
      <x:c r="F251" s="0" t="s">
        <x:v>92</x:v>
      </x:c>
      <x:c r="G251" s="0" t="s">
        <x:v>88</x:v>
      </x:c>
      <x:c r="H251" s="0" t="s">
        <x:v>89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22304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67</x:v>
      </x:c>
      <x:c r="F252" s="0" t="s">
        <x:v>92</x:v>
      </x:c>
      <x:c r="G252" s="0" t="s">
        <x:v>88</x:v>
      </x:c>
      <x:c r="H252" s="0" t="s">
        <x:v>89</x:v>
      </x:c>
      <x:c r="I252" s="0" t="s">
        <x:v>52</x:v>
      </x:c>
      <x:c r="J252" s="0" t="s">
        <x:v>85</x:v>
      </x:c>
      <x:c r="K252" s="0" t="s">
        <x:v>58</x:v>
      </x:c>
      <x:c r="L252" s="0" t="s">
        <x:v>58</x:v>
      </x:c>
      <x:c r="M252" s="0" t="s">
        <x:v>59</x:v>
      </x:c>
      <x:c r="N252" s="0">
        <x:v>146748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67</x:v>
      </x:c>
      <x:c r="F253" s="0" t="s">
        <x:v>92</x:v>
      </x:c>
      <x:c r="G253" s="0" t="s">
        <x:v>88</x:v>
      </x:c>
      <x:c r="H253" s="0" t="s">
        <x:v>89</x:v>
      </x:c>
      <x:c r="I253" s="0" t="s">
        <x:v>52</x:v>
      </x:c>
      <x:c r="J253" s="0" t="s">
        <x:v>85</x:v>
      </x:c>
      <x:c r="K253" s="0" t="s">
        <x:v>60</x:v>
      </x:c>
      <x:c r="L253" s="0" t="s">
        <x:v>60</x:v>
      </x:c>
      <x:c r="M253" s="0" t="s">
        <x:v>59</x:v>
      </x:c>
      <x:c r="N253" s="0">
        <x:v>166288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71</x:v>
      </x:c>
      <x:c r="F254" s="0" t="s">
        <x:v>93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801304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71</x:v>
      </x:c>
      <x:c r="F255" s="0" t="s">
        <x:v>93</x:v>
      </x:c>
      <x:c r="G255" s="0" t="s">
        <x:v>52</x:v>
      </x:c>
      <x:c r="H255" s="0" t="s">
        <x:v>55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837145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71</x:v>
      </x:c>
      <x:c r="F256" s="0" t="s">
        <x:v>93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81814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71</x:v>
      </x:c>
      <x:c r="F257" s="0" t="s">
        <x:v>93</x:v>
      </x:c>
      <x:c r="G257" s="0" t="s">
        <x:v>52</x:v>
      </x:c>
      <x:c r="H257" s="0" t="s">
        <x:v>55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94656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71</x:v>
      </x:c>
      <x:c r="F258" s="0" t="s">
        <x:v>93</x:v>
      </x:c>
      <x:c r="G258" s="0" t="s">
        <x:v>52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6642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71</x:v>
      </x:c>
      <x:c r="F259" s="0" t="s">
        <x:v>93</x:v>
      </x:c>
      <x:c r="G259" s="0" t="s">
        <x:v>52</x:v>
      </x:c>
      <x:c r="H259" s="0" t="s">
        <x:v>55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7362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71</x:v>
      </x:c>
      <x:c r="F260" s="0" t="s">
        <x:v>93</x:v>
      </x:c>
      <x:c r="G260" s="0" t="s">
        <x:v>52</x:v>
      </x:c>
      <x:c r="H260" s="0" t="s">
        <x:v>55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12350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71</x:v>
      </x:c>
      <x:c r="F261" s="0" t="s">
        <x:v>93</x:v>
      </x:c>
      <x:c r="G261" s="0" t="s">
        <x:v>52</x:v>
      </x:c>
      <x:c r="H261" s="0" t="s">
        <x:v>55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14881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71</x:v>
      </x:c>
      <x:c r="F262" s="0" t="s">
        <x:v>93</x:v>
      </x:c>
      <x:c r="G262" s="0" t="s">
        <x:v>52</x:v>
      </x:c>
      <x:c r="H262" s="0" t="s">
        <x:v>55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29705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71</x:v>
      </x:c>
      <x:c r="F263" s="0" t="s">
        <x:v>93</x:v>
      </x:c>
      <x:c r="G263" s="0" t="s">
        <x:v>52</x:v>
      </x:c>
      <x:c r="H263" s="0" t="s">
        <x:v>55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34304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71</x:v>
      </x:c>
      <x:c r="F264" s="0" t="s">
        <x:v>93</x:v>
      </x:c>
      <x:c r="G264" s="0" t="s">
        <x:v>52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5715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71</x:v>
      </x:c>
      <x:c r="F265" s="0" t="s">
        <x:v>93</x:v>
      </x:c>
      <x:c r="G265" s="0" t="s">
        <x:v>52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7287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71</x:v>
      </x:c>
      <x:c r="F266" s="0" t="s">
        <x:v>93</x:v>
      </x:c>
      <x:c r="G266" s="0" t="s">
        <x:v>52</x:v>
      </x:c>
      <x:c r="H266" s="0" t="s">
        <x:v>55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16004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71</x:v>
      </x:c>
      <x:c r="F267" s="0" t="s">
        <x:v>93</x:v>
      </x:c>
      <x:c r="G267" s="0" t="s">
        <x:v>52</x:v>
      </x:c>
      <x:c r="H267" s="0" t="s">
        <x:v>55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19937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71</x:v>
      </x:c>
      <x:c r="F268" s="0" t="s">
        <x:v>93</x:v>
      </x:c>
      <x:c r="G268" s="0" t="s">
        <x:v>52</x:v>
      </x:c>
      <x:c r="H268" s="0" t="s">
        <x:v>55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11840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71</x:v>
      </x:c>
      <x:c r="F269" s="0" t="s">
        <x:v>93</x:v>
      </x:c>
      <x:c r="G269" s="0" t="s">
        <x:v>52</x:v>
      </x:c>
      <x:c r="H269" s="0" t="s">
        <x:v>55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17363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71</x:v>
      </x:c>
      <x:c r="F270" s="0" t="s">
        <x:v>93</x:v>
      </x:c>
      <x:c r="G270" s="0" t="s">
        <x:v>52</x:v>
      </x:c>
      <x:c r="H270" s="0" t="s">
        <x:v>55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37028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71</x:v>
      </x:c>
      <x:c r="F271" s="0" t="s">
        <x:v>93</x:v>
      </x:c>
      <x:c r="G271" s="0" t="s">
        <x:v>52</x:v>
      </x:c>
      <x:c r="H271" s="0" t="s">
        <x:v>55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43039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71</x:v>
      </x:c>
      <x:c r="F272" s="0" t="s">
        <x:v>93</x:v>
      </x:c>
      <x:c r="G272" s="0" t="s">
        <x:v>52</x:v>
      </x:c>
      <x:c r="H272" s="0" t="s">
        <x:v>55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13275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71</x:v>
      </x:c>
      <x:c r="F273" s="0" t="s">
        <x:v>93</x:v>
      </x:c>
      <x:c r="G273" s="0" t="s">
        <x:v>52</x:v>
      </x:c>
      <x:c r="H273" s="0" t="s">
        <x:v>55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16380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71</x:v>
      </x:c>
      <x:c r="F274" s="0" t="s">
        <x:v>93</x:v>
      </x:c>
      <x:c r="G274" s="0" t="s">
        <x:v>52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17579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71</x:v>
      </x:c>
      <x:c r="F275" s="0" t="s">
        <x:v>93</x:v>
      </x:c>
      <x:c r="G275" s="0" t="s">
        <x:v>52</x:v>
      </x:c>
      <x:c r="H275" s="0" t="s">
        <x:v>55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21695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71</x:v>
      </x:c>
      <x:c r="F276" s="0" t="s">
        <x:v>93</x:v>
      </x:c>
      <x:c r="G276" s="0" t="s">
        <x:v>52</x:v>
      </x:c>
      <x:c r="H276" s="0" t="s">
        <x:v>55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22574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71</x:v>
      </x:c>
      <x:c r="F277" s="0" t="s">
        <x:v>93</x:v>
      </x:c>
      <x:c r="G277" s="0" t="s">
        <x:v>52</x:v>
      </x:c>
      <x:c r="H277" s="0" t="s">
        <x:v>55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26630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71</x:v>
      </x:c>
      <x:c r="F278" s="0" t="s">
        <x:v>93</x:v>
      </x:c>
      <x:c r="G278" s="0" t="s">
        <x:v>52</x:v>
      </x:c>
      <x:c r="H278" s="0" t="s">
        <x:v>55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25459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71</x:v>
      </x:c>
      <x:c r="F279" s="0" t="s">
        <x:v>93</x:v>
      </x:c>
      <x:c r="G279" s="0" t="s">
        <x:v>52</x:v>
      </x:c>
      <x:c r="H279" s="0" t="s">
        <x:v>55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30793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71</x:v>
      </x:c>
      <x:c r="F280" s="0" t="s">
        <x:v>93</x:v>
      </x:c>
      <x:c r="G280" s="0" t="s">
        <x:v>52</x:v>
      </x:c>
      <x:c r="H280" s="0" t="s">
        <x:v>55</x:v>
      </x:c>
      <x:c r="I280" s="0" t="s">
        <x:v>52</x:v>
      </x:c>
      <x:c r="J280" s="0" t="s">
        <x:v>85</x:v>
      </x:c>
      <x:c r="K280" s="0" t="s">
        <x:v>58</x:v>
      </x:c>
      <x:c r="L280" s="0" t="s">
        <x:v>58</x:v>
      </x:c>
      <x:c r="M280" s="0" t="s">
        <x:v>59</x:v>
      </x:c>
      <x:c r="N280" s="0">
        <x:v>198171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71</x:v>
      </x:c>
      <x:c r="F281" s="0" t="s">
        <x:v>93</x:v>
      </x:c>
      <x:c r="G281" s="0" t="s">
        <x:v>52</x:v>
      </x:c>
      <x:c r="H281" s="0" t="s">
        <x:v>55</x:v>
      </x:c>
      <x:c r="I281" s="0" t="s">
        <x:v>52</x:v>
      </x:c>
      <x:c r="J281" s="0" t="s">
        <x:v>85</x:v>
      </x:c>
      <x:c r="K281" s="0" t="s">
        <x:v>60</x:v>
      </x:c>
      <x:c r="L281" s="0" t="s">
        <x:v>60</x:v>
      </x:c>
      <x:c r="M281" s="0" t="s">
        <x:v>59</x:v>
      </x:c>
      <x:c r="N281" s="0">
        <x:v>239671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71</x:v>
      </x:c>
      <x:c r="F282" s="0" t="s">
        <x:v>93</x:v>
      </x:c>
      <x:c r="G282" s="0" t="s">
        <x:v>86</x:v>
      </x:c>
      <x:c r="H282" s="0" t="s">
        <x:v>87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306771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71</x:v>
      </x:c>
      <x:c r="F283" s="0" t="s">
        <x:v>93</x:v>
      </x:c>
      <x:c r="G283" s="0" t="s">
        <x:v>86</x:v>
      </x:c>
      <x:c r="H283" s="0" t="s">
        <x:v>87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324044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71</x:v>
      </x:c>
      <x:c r="F284" s="0" t="s">
        <x:v>93</x:v>
      </x:c>
      <x:c r="G284" s="0" t="s">
        <x:v>86</x:v>
      </x:c>
      <x:c r="H284" s="0" t="s">
        <x:v>87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33227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71</x:v>
      </x:c>
      <x:c r="F285" s="0" t="s">
        <x:v>93</x:v>
      </x:c>
      <x:c r="G285" s="0" t="s">
        <x:v>86</x:v>
      </x:c>
      <x:c r="H285" s="0" t="s">
        <x:v>87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37335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71</x:v>
      </x:c>
      <x:c r="F286" s="0" t="s">
        <x:v>93</x:v>
      </x:c>
      <x:c r="G286" s="0" t="s">
        <x:v>86</x:v>
      </x:c>
      <x:c r="H286" s="0" t="s">
        <x:v>87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2605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71</x:v>
      </x:c>
      <x:c r="F287" s="0" t="s">
        <x:v>93</x:v>
      </x:c>
      <x:c r="G287" s="0" t="s">
        <x:v>86</x:v>
      </x:c>
      <x:c r="H287" s="0" t="s">
        <x:v>87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2898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71</x:v>
      </x:c>
      <x:c r="F288" s="0" t="s">
        <x:v>93</x:v>
      </x:c>
      <x:c r="G288" s="0" t="s">
        <x:v>86</x:v>
      </x:c>
      <x:c r="H288" s="0" t="s">
        <x:v>87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5280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71</x:v>
      </x:c>
      <x:c r="F289" s="0" t="s">
        <x:v>93</x:v>
      </x:c>
      <x:c r="G289" s="0" t="s">
        <x:v>86</x:v>
      </x:c>
      <x:c r="H289" s="0" t="s">
        <x:v>87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6006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71</x:v>
      </x:c>
      <x:c r="F290" s="0" t="s">
        <x:v>93</x:v>
      </x:c>
      <x:c r="G290" s="0" t="s">
        <x:v>86</x:v>
      </x:c>
      <x:c r="H290" s="0" t="s">
        <x:v>87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10402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71</x:v>
      </x:c>
      <x:c r="F291" s="0" t="s">
        <x:v>93</x:v>
      </x:c>
      <x:c r="G291" s="0" t="s">
        <x:v>86</x:v>
      </x:c>
      <x:c r="H291" s="0" t="s">
        <x:v>87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11638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71</x:v>
      </x:c>
      <x:c r="F292" s="0" t="s">
        <x:v>93</x:v>
      </x:c>
      <x:c r="G292" s="0" t="s">
        <x:v>86</x:v>
      </x:c>
      <x:c r="H292" s="0" t="s">
        <x:v>87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3374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71</x:v>
      </x:c>
      <x:c r="F293" s="0" t="s">
        <x:v>93</x:v>
      </x:c>
      <x:c r="G293" s="0" t="s">
        <x:v>86</x:v>
      </x:c>
      <x:c r="H293" s="0" t="s">
        <x:v>87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4413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71</x:v>
      </x:c>
      <x:c r="F294" s="0" t="s">
        <x:v>93</x:v>
      </x:c>
      <x:c r="G294" s="0" t="s">
        <x:v>86</x:v>
      </x:c>
      <x:c r="H294" s="0" t="s">
        <x:v>87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8071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71</x:v>
      </x:c>
      <x:c r="F295" s="0" t="s">
        <x:v>93</x:v>
      </x:c>
      <x:c r="G295" s="0" t="s">
        <x:v>86</x:v>
      </x:c>
      <x:c r="H295" s="0" t="s">
        <x:v>87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10046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71</x:v>
      </x:c>
      <x:c r="F296" s="0" t="s">
        <x:v>93</x:v>
      </x:c>
      <x:c r="G296" s="0" t="s">
        <x:v>86</x:v>
      </x:c>
      <x:c r="H296" s="0" t="s">
        <x:v>87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4666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71</x:v>
      </x:c>
      <x:c r="F297" s="0" t="s">
        <x:v>93</x:v>
      </x:c>
      <x:c r="G297" s="0" t="s">
        <x:v>86</x:v>
      </x:c>
      <x:c r="H297" s="0" t="s">
        <x:v>87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6927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71</x:v>
      </x:c>
      <x:c r="F298" s="0" t="s">
        <x:v>93</x:v>
      </x:c>
      <x:c r="G298" s="0" t="s">
        <x:v>86</x:v>
      </x:c>
      <x:c r="H298" s="0" t="s">
        <x:v>87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13954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71</x:v>
      </x:c>
      <x:c r="F299" s="0" t="s">
        <x:v>93</x:v>
      </x:c>
      <x:c r="G299" s="0" t="s">
        <x:v>86</x:v>
      </x:c>
      <x:c r="H299" s="0" t="s">
        <x:v>87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15313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71</x:v>
      </x:c>
      <x:c r="F300" s="0" t="s">
        <x:v>93</x:v>
      </x:c>
      <x:c r="G300" s="0" t="s">
        <x:v>86</x:v>
      </x:c>
      <x:c r="H300" s="0" t="s">
        <x:v>87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4701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71</x:v>
      </x:c>
      <x:c r="F301" s="0" t="s">
        <x:v>93</x:v>
      </x:c>
      <x:c r="G301" s="0" t="s">
        <x:v>86</x:v>
      </x:c>
      <x:c r="H301" s="0" t="s">
        <x:v>87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5880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71</x:v>
      </x:c>
      <x:c r="F302" s="0" t="s">
        <x:v>93</x:v>
      </x:c>
      <x:c r="G302" s="0" t="s">
        <x:v>86</x:v>
      </x:c>
      <x:c r="H302" s="0" t="s">
        <x:v>87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5769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71</x:v>
      </x:c>
      <x:c r="F303" s="0" t="s">
        <x:v>93</x:v>
      </x:c>
      <x:c r="G303" s="0" t="s">
        <x:v>86</x:v>
      </x:c>
      <x:c r="H303" s="0" t="s">
        <x:v>87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7269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71</x:v>
      </x:c>
      <x:c r="F304" s="0" t="s">
        <x:v>93</x:v>
      </x:c>
      <x:c r="G304" s="0" t="s">
        <x:v>86</x:v>
      </x:c>
      <x:c r="H304" s="0" t="s">
        <x:v>87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10004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71</x:v>
      </x:c>
      <x:c r="F305" s="0" t="s">
        <x:v>93</x:v>
      </x:c>
      <x:c r="G305" s="0" t="s">
        <x:v>86</x:v>
      </x:c>
      <x:c r="H305" s="0" t="s">
        <x:v>87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11405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71</x:v>
      </x:c>
      <x:c r="F306" s="0" t="s">
        <x:v>93</x:v>
      </x:c>
      <x:c r="G306" s="0" t="s">
        <x:v>86</x:v>
      </x:c>
      <x:c r="H306" s="0" t="s">
        <x:v>87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9615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71</x:v>
      </x:c>
      <x:c r="F307" s="0" t="s">
        <x:v>93</x:v>
      </x:c>
      <x:c r="G307" s="0" t="s">
        <x:v>86</x:v>
      </x:c>
      <x:c r="H307" s="0" t="s">
        <x:v>87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11445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71</x:v>
      </x:c>
      <x:c r="F308" s="0" t="s">
        <x:v>93</x:v>
      </x:c>
      <x:c r="G308" s="0" t="s">
        <x:v>86</x:v>
      </x:c>
      <x:c r="H308" s="0" t="s">
        <x:v>87</x:v>
      </x:c>
      <x:c r="I308" s="0" t="s">
        <x:v>52</x:v>
      </x:c>
      <x:c r="J308" s="0" t="s">
        <x:v>85</x:v>
      </x:c>
      <x:c r="K308" s="0" t="s">
        <x:v>58</x:v>
      </x:c>
      <x:c r="L308" s="0" t="s">
        <x:v>58</x:v>
      </x:c>
      <x:c r="M308" s="0" t="s">
        <x:v>59</x:v>
      </x:c>
      <x:c r="N308" s="0">
        <x:v>78441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71</x:v>
      </x:c>
      <x:c r="F309" s="0" t="s">
        <x:v>93</x:v>
      </x:c>
      <x:c r="G309" s="0" t="s">
        <x:v>86</x:v>
      </x:c>
      <x:c r="H309" s="0" t="s">
        <x:v>87</x:v>
      </x:c>
      <x:c r="I309" s="0" t="s">
        <x:v>52</x:v>
      </x:c>
      <x:c r="J309" s="0" t="s">
        <x:v>85</x:v>
      </x:c>
      <x:c r="K309" s="0" t="s">
        <x:v>60</x:v>
      </x:c>
      <x:c r="L309" s="0" t="s">
        <x:v>60</x:v>
      </x:c>
      <x:c r="M309" s="0" t="s">
        <x:v>59</x:v>
      </x:c>
      <x:c r="N309" s="0">
        <x:v>93240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71</x:v>
      </x:c>
      <x:c r="F310" s="0" t="s">
        <x:v>93</x:v>
      </x:c>
      <x:c r="G310" s="0" t="s">
        <x:v>88</x:v>
      </x:c>
      <x:c r="H310" s="0" t="s">
        <x:v>89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494533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71</x:v>
      </x:c>
      <x:c r="F311" s="0" t="s">
        <x:v>93</x:v>
      </x:c>
      <x:c r="G311" s="0" t="s">
        <x:v>88</x:v>
      </x:c>
      <x:c r="H311" s="0" t="s">
        <x:v>89</x:v>
      </x:c>
      <x:c r="I311" s="0" t="s">
        <x:v>56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513101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71</x:v>
      </x:c>
      <x:c r="F312" s="0" t="s">
        <x:v>93</x:v>
      </x:c>
      <x:c r="G312" s="0" t="s">
        <x:v>88</x:v>
      </x:c>
      <x:c r="H312" s="0" t="s">
        <x:v>89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48587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71</x:v>
      </x:c>
      <x:c r="F313" s="0" t="s">
        <x:v>93</x:v>
      </x:c>
      <x:c r="G313" s="0" t="s">
        <x:v>88</x:v>
      </x:c>
      <x:c r="H313" s="0" t="s">
        <x:v>89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57321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71</x:v>
      </x:c>
      <x:c r="F314" s="0" t="s">
        <x:v>93</x:v>
      </x:c>
      <x:c r="G314" s="0" t="s">
        <x:v>88</x:v>
      </x:c>
      <x:c r="H314" s="0" t="s">
        <x:v>89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4037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71</x:v>
      </x:c>
      <x:c r="F315" s="0" t="s">
        <x:v>93</x:v>
      </x:c>
      <x:c r="G315" s="0" t="s">
        <x:v>88</x:v>
      </x:c>
      <x:c r="H315" s="0" t="s">
        <x:v>89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4464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71</x:v>
      </x:c>
      <x:c r="F316" s="0" t="s">
        <x:v>93</x:v>
      </x:c>
      <x:c r="G316" s="0" t="s">
        <x:v>88</x:v>
      </x:c>
      <x:c r="H316" s="0" t="s">
        <x:v>89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7070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71</x:v>
      </x:c>
      <x:c r="F317" s="0" t="s">
        <x:v>93</x:v>
      </x:c>
      <x:c r="G317" s="0" t="s">
        <x:v>88</x:v>
      </x:c>
      <x:c r="H317" s="0" t="s">
        <x:v>89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8875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71</x:v>
      </x:c>
      <x:c r="F318" s="0" t="s">
        <x:v>93</x:v>
      </x:c>
      <x:c r="G318" s="0" t="s">
        <x:v>88</x:v>
      </x:c>
      <x:c r="H318" s="0" t="s">
        <x:v>89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19303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71</x:v>
      </x:c>
      <x:c r="F319" s="0" t="s">
        <x:v>93</x:v>
      </x:c>
      <x:c r="G319" s="0" t="s">
        <x:v>88</x:v>
      </x:c>
      <x:c r="H319" s="0" t="s">
        <x:v>89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22666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71</x:v>
      </x:c>
      <x:c r="F320" s="0" t="s">
        <x:v>93</x:v>
      </x:c>
      <x:c r="G320" s="0" t="s">
        <x:v>88</x:v>
      </x:c>
      <x:c r="H320" s="0" t="s">
        <x:v>89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2341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71</x:v>
      </x:c>
      <x:c r="F321" s="0" t="s">
        <x:v>93</x:v>
      </x:c>
      <x:c r="G321" s="0" t="s">
        <x:v>88</x:v>
      </x:c>
      <x:c r="H321" s="0" t="s">
        <x:v>89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2874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71</x:v>
      </x:c>
      <x:c r="F322" s="0" t="s">
        <x:v>93</x:v>
      </x:c>
      <x:c r="G322" s="0" t="s">
        <x:v>88</x:v>
      </x:c>
      <x:c r="H322" s="0" t="s">
        <x:v>89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7933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71</x:v>
      </x:c>
      <x:c r="F323" s="0" t="s">
        <x:v>93</x:v>
      </x:c>
      <x:c r="G323" s="0" t="s">
        <x:v>88</x:v>
      </x:c>
      <x:c r="H323" s="0" t="s">
        <x:v>89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9891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71</x:v>
      </x:c>
      <x:c r="F324" s="0" t="s">
        <x:v>93</x:v>
      </x:c>
      <x:c r="G324" s="0" t="s">
        <x:v>88</x:v>
      </x:c>
      <x:c r="H324" s="0" t="s">
        <x:v>89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7174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71</x:v>
      </x:c>
      <x:c r="F325" s="0" t="s">
        <x:v>93</x:v>
      </x:c>
      <x:c r="G325" s="0" t="s">
        <x:v>88</x:v>
      </x:c>
      <x:c r="H325" s="0" t="s">
        <x:v>89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10436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71</x:v>
      </x:c>
      <x:c r="F326" s="0" t="s">
        <x:v>93</x:v>
      </x:c>
      <x:c r="G326" s="0" t="s">
        <x:v>88</x:v>
      </x:c>
      <x:c r="H326" s="0" t="s">
        <x:v>89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23074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71</x:v>
      </x:c>
      <x:c r="F327" s="0" t="s">
        <x:v>93</x:v>
      </x:c>
      <x:c r="G327" s="0" t="s">
        <x:v>88</x:v>
      </x:c>
      <x:c r="H327" s="0" t="s">
        <x:v>89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27726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71</x:v>
      </x:c>
      <x:c r="F328" s="0" t="s">
        <x:v>93</x:v>
      </x:c>
      <x:c r="G328" s="0" t="s">
        <x:v>88</x:v>
      </x:c>
      <x:c r="H328" s="0" t="s">
        <x:v>89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8574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71</x:v>
      </x:c>
      <x:c r="F329" s="0" t="s">
        <x:v>93</x:v>
      </x:c>
      <x:c r="G329" s="0" t="s">
        <x:v>88</x:v>
      </x:c>
      <x:c r="H329" s="0" t="s">
        <x:v>89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10500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71</x:v>
      </x:c>
      <x:c r="F330" s="0" t="s">
        <x:v>93</x:v>
      </x:c>
      <x:c r="G330" s="0" t="s">
        <x:v>88</x:v>
      </x:c>
      <x:c r="H330" s="0" t="s">
        <x:v>89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11810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71</x:v>
      </x:c>
      <x:c r="F331" s="0" t="s">
        <x:v>93</x:v>
      </x:c>
      <x:c r="G331" s="0" t="s">
        <x:v>88</x:v>
      </x:c>
      <x:c r="H331" s="0" t="s">
        <x:v>89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14426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71</x:v>
      </x:c>
      <x:c r="F332" s="0" t="s">
        <x:v>93</x:v>
      </x:c>
      <x:c r="G332" s="0" t="s">
        <x:v>88</x:v>
      </x:c>
      <x:c r="H332" s="0" t="s">
        <x:v>89</x:v>
      </x:c>
      <x:c r="I332" s="0" t="s">
        <x:v>81</x:v>
      </x:c>
      <x:c r="J332" s="0" t="s">
        <x:v>82</x:v>
      </x:c>
      <x:c r="K332" s="0" t="s">
        <x:v>58</x:v>
      </x:c>
      <x:c r="L332" s="0" t="s">
        <x:v>58</x:v>
      </x:c>
      <x:c r="M332" s="0" t="s">
        <x:v>59</x:v>
      </x:c>
      <x:c r="N332" s="0">
        <x:v>12570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71</x:v>
      </x:c>
      <x:c r="F333" s="0" t="s">
        <x:v>93</x:v>
      </x:c>
      <x:c r="G333" s="0" t="s">
        <x:v>88</x:v>
      </x:c>
      <x:c r="H333" s="0" t="s">
        <x:v>89</x:v>
      </x:c>
      <x:c r="I333" s="0" t="s">
        <x:v>81</x:v>
      </x:c>
      <x:c r="J333" s="0" t="s">
        <x:v>82</x:v>
      </x:c>
      <x:c r="K333" s="0" t="s">
        <x:v>60</x:v>
      </x:c>
      <x:c r="L333" s="0" t="s">
        <x:v>60</x:v>
      </x:c>
      <x:c r="M333" s="0" t="s">
        <x:v>59</x:v>
      </x:c>
      <x:c r="N333" s="0">
        <x:v>15225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71</x:v>
      </x:c>
      <x:c r="F334" s="0" t="s">
        <x:v>93</x:v>
      </x:c>
      <x:c r="G334" s="0" t="s">
        <x:v>88</x:v>
      </x:c>
      <x:c r="H334" s="0" t="s">
        <x:v>89</x:v>
      </x:c>
      <x:c r="I334" s="0" t="s">
        <x:v>83</x:v>
      </x:c>
      <x:c r="J334" s="0" t="s">
        <x:v>84</x:v>
      </x:c>
      <x:c r="K334" s="0" t="s">
        <x:v>58</x:v>
      </x:c>
      <x:c r="L334" s="0" t="s">
        <x:v>58</x:v>
      </x:c>
      <x:c r="M334" s="0" t="s">
        <x:v>59</x:v>
      </x:c>
      <x:c r="N334" s="0">
        <x:v>15844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71</x:v>
      </x:c>
      <x:c r="F335" s="0" t="s">
        <x:v>93</x:v>
      </x:c>
      <x:c r="G335" s="0" t="s">
        <x:v>88</x:v>
      </x:c>
      <x:c r="H335" s="0" t="s">
        <x:v>89</x:v>
      </x:c>
      <x:c r="I335" s="0" t="s">
        <x:v>83</x:v>
      </x:c>
      <x:c r="J335" s="0" t="s">
        <x:v>84</x:v>
      </x:c>
      <x:c r="K335" s="0" t="s">
        <x:v>60</x:v>
      </x:c>
      <x:c r="L335" s="0" t="s">
        <x:v>60</x:v>
      </x:c>
      <x:c r="M335" s="0" t="s">
        <x:v>59</x:v>
      </x:c>
      <x:c r="N335" s="0">
        <x:v>19348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71</x:v>
      </x:c>
      <x:c r="F336" s="0" t="s">
        <x:v>93</x:v>
      </x:c>
      <x:c r="G336" s="0" t="s">
        <x:v>88</x:v>
      </x:c>
      <x:c r="H336" s="0" t="s">
        <x:v>89</x:v>
      </x:c>
      <x:c r="I336" s="0" t="s">
        <x:v>52</x:v>
      </x:c>
      <x:c r="J336" s="0" t="s">
        <x:v>85</x:v>
      </x:c>
      <x:c r="K336" s="0" t="s">
        <x:v>58</x:v>
      </x:c>
      <x:c r="L336" s="0" t="s">
        <x:v>58</x:v>
      </x:c>
      <x:c r="M336" s="0" t="s">
        <x:v>59</x:v>
      </x:c>
      <x:c r="N336" s="0">
        <x:v>119730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71</x:v>
      </x:c>
      <x:c r="F337" s="0" t="s">
        <x:v>93</x:v>
      </x:c>
      <x:c r="G337" s="0" t="s">
        <x:v>88</x:v>
      </x:c>
      <x:c r="H337" s="0" t="s">
        <x:v>89</x:v>
      </x:c>
      <x:c r="I337" s="0" t="s">
        <x:v>52</x:v>
      </x:c>
      <x:c r="J337" s="0" t="s">
        <x:v>85</x:v>
      </x:c>
      <x:c r="K337" s="0" t="s">
        <x:v>60</x:v>
      </x:c>
      <x:c r="L337" s="0" t="s">
        <x:v>60</x:v>
      </x:c>
      <x:c r="M337" s="0" t="s">
        <x:v>59</x:v>
      </x:c>
      <x:c r="N337" s="0">
        <x:v>146431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77</x:v>
      </x:c>
      <x:c r="F338" s="0" t="s">
        <x:v>94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707369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77</x:v>
      </x:c>
      <x:c r="F339" s="0" t="s">
        <x:v>94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671890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77</x:v>
      </x:c>
      <x:c r="F340" s="0" t="s">
        <x:v>94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83625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77</x:v>
      </x:c>
      <x:c r="F341" s="0" t="s">
        <x:v>94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86874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77</x:v>
      </x:c>
      <x:c r="F342" s="0" t="s">
        <x:v>94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77</x:v>
      </x:c>
      <x:c r="F343" s="0" t="s">
        <x:v>94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6999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77</x:v>
      </x:c>
      <x:c r="F344" s="0" t="s">
        <x:v>94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14293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77</x:v>
      </x:c>
      <x:c r="F345" s="0" t="s">
        <x:v>94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16263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77</x:v>
      </x:c>
      <x:c r="F346" s="0" t="s">
        <x:v>94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32526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77</x:v>
      </x:c>
      <x:c r="F347" s="0" t="s">
        <x:v>94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35233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77</x:v>
      </x:c>
      <x:c r="F348" s="0" t="s">
        <x:v>94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6229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77</x:v>
      </x:c>
      <x:c r="F349" s="0" t="s">
        <x:v>94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6988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77</x:v>
      </x:c>
      <x:c r="F350" s="0" t="s">
        <x:v>94</x:v>
      </x:c>
      <x:c r="G350" s="0" t="s">
        <x:v>52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17395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77</x:v>
      </x:c>
      <x:c r="F351" s="0" t="s">
        <x:v>94</x:v>
      </x:c>
      <x:c r="G351" s="0" t="s">
        <x:v>52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19137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77</x:v>
      </x:c>
      <x:c r="F352" s="0" t="s">
        <x:v>94</x:v>
      </x:c>
      <x:c r="G352" s="0" t="s">
        <x:v>52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10665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77</x:v>
      </x:c>
      <x:c r="F353" s="0" t="s">
        <x:v>94</x:v>
      </x:c>
      <x:c r="G353" s="0" t="s">
        <x:v>52</x:v>
      </x:c>
      <x:c r="H353" s="0" t="s">
        <x:v>55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13265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77</x:v>
      </x:c>
      <x:c r="F354" s="0" t="s">
        <x:v>94</x:v>
      </x:c>
      <x:c r="G354" s="0" t="s">
        <x:v>52</x:v>
      </x:c>
      <x:c r="H354" s="0" t="s">
        <x:v>55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38602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77</x:v>
      </x:c>
      <x:c r="F355" s="0" t="s">
        <x:v>94</x:v>
      </x:c>
      <x:c r="G355" s="0" t="s">
        <x:v>52</x:v>
      </x:c>
      <x:c r="H355" s="0" t="s">
        <x:v>55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40746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77</x:v>
      </x:c>
      <x:c r="F356" s="0" t="s">
        <x:v>94</x:v>
      </x:c>
      <x:c r="G356" s="0" t="s">
        <x:v>52</x:v>
      </x:c>
      <x:c r="H356" s="0" t="s">
        <x:v>55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14580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77</x:v>
      </x:c>
      <x:c r="F357" s="0" t="s">
        <x:v>94</x:v>
      </x:c>
      <x:c r="G357" s="0" t="s">
        <x:v>52</x:v>
      </x:c>
      <x:c r="H357" s="0" t="s">
        <x:v>55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16857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77</x:v>
      </x:c>
      <x:c r="F358" s="0" t="s">
        <x:v>94</x:v>
      </x:c>
      <x:c r="G358" s="0" t="s">
        <x:v>52</x:v>
      </x:c>
      <x:c r="H358" s="0" t="s">
        <x:v>55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19213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77</x:v>
      </x:c>
      <x:c r="F359" s="0" t="s">
        <x:v>94</x:v>
      </x:c>
      <x:c r="G359" s="0" t="s">
        <x:v>52</x:v>
      </x:c>
      <x:c r="H359" s="0" t="s">
        <x:v>55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21922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77</x:v>
      </x:c>
      <x:c r="F360" s="0" t="s">
        <x:v>94</x:v>
      </x:c>
      <x:c r="G360" s="0" t="s">
        <x:v>52</x:v>
      </x:c>
      <x:c r="H360" s="0" t="s">
        <x:v>55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25398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77</x:v>
      </x:c>
      <x:c r="F361" s="0" t="s">
        <x:v>94</x:v>
      </x:c>
      <x:c r="G361" s="0" t="s">
        <x:v>52</x:v>
      </x:c>
      <x:c r="H361" s="0" t="s">
        <x:v>55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26711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77</x:v>
      </x:c>
      <x:c r="F362" s="0" t="s">
        <x:v>94</x:v>
      </x:c>
      <x:c r="G362" s="0" t="s">
        <x:v>52</x:v>
      </x:c>
      <x:c r="H362" s="0" t="s">
        <x:v>55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26185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77</x:v>
      </x:c>
      <x:c r="F363" s="0" t="s">
        <x:v>94</x:v>
      </x:c>
      <x:c r="G363" s="0" t="s">
        <x:v>52</x:v>
      </x:c>
      <x:c r="H363" s="0" t="s">
        <x:v>55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28696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77</x:v>
      </x:c>
      <x:c r="F364" s="0" t="s">
        <x:v>94</x:v>
      </x:c>
      <x:c r="G364" s="0" t="s">
        <x:v>52</x:v>
      </x:c>
      <x:c r="H364" s="0" t="s">
        <x:v>55</x:v>
      </x:c>
      <x:c r="I364" s="0" t="s">
        <x:v>52</x:v>
      </x:c>
      <x:c r="J364" s="0" t="s">
        <x:v>85</x:v>
      </x:c>
      <x:c r="K364" s="0" t="s">
        <x:v>58</x:v>
      </x:c>
      <x:c r="L364" s="0" t="s">
        <x:v>58</x:v>
      </x:c>
      <x:c r="M364" s="0" t="s">
        <x:v>59</x:v>
      </x:c>
      <x:c r="N364" s="0">
        <x:v>211806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77</x:v>
      </x:c>
      <x:c r="F365" s="0" t="s">
        <x:v>94</x:v>
      </x:c>
      <x:c r="G365" s="0" t="s">
        <x:v>52</x:v>
      </x:c>
      <x:c r="H365" s="0" t="s">
        <x:v>55</x:v>
      </x:c>
      <x:c r="I365" s="0" t="s">
        <x:v>52</x:v>
      </x:c>
      <x:c r="J365" s="0" t="s">
        <x:v>85</x:v>
      </x:c>
      <x:c r="K365" s="0" t="s">
        <x:v>60</x:v>
      </x:c>
      <x:c r="L365" s="0" t="s">
        <x:v>60</x:v>
      </x:c>
      <x:c r="M365" s="0" t="s">
        <x:v>59</x:v>
      </x:c>
      <x:c r="N365" s="0">
        <x:v>232817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77</x:v>
      </x:c>
      <x:c r="F366" s="0" t="s">
        <x:v>94</x:v>
      </x:c>
      <x:c r="G366" s="0" t="s">
        <x:v>86</x:v>
      </x:c>
      <x:c r="H366" s="0" t="s">
        <x:v>87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457137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77</x:v>
      </x:c>
      <x:c r="F367" s="0" t="s">
        <x:v>94</x:v>
      </x:c>
      <x:c r="G367" s="0" t="s">
        <x:v>86</x:v>
      </x:c>
      <x:c r="H367" s="0" t="s">
        <x:v>87</x:v>
      </x:c>
      <x:c r="I367" s="0" t="s">
        <x:v>56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430601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77</x:v>
      </x:c>
      <x:c r="F368" s="0" t="s">
        <x:v>94</x:v>
      </x:c>
      <x:c r="G368" s="0" t="s">
        <x:v>86</x:v>
      </x:c>
      <x:c r="H368" s="0" t="s">
        <x:v>87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50232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77</x:v>
      </x:c>
      <x:c r="F369" s="0" t="s">
        <x:v>94</x:v>
      </x:c>
      <x:c r="G369" s="0" t="s">
        <x:v>86</x:v>
      </x:c>
      <x:c r="H369" s="0" t="s">
        <x:v>87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52454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77</x:v>
      </x:c>
      <x:c r="F370" s="0" t="s">
        <x:v>94</x:v>
      </x:c>
      <x:c r="G370" s="0" t="s">
        <x:v>86</x:v>
      </x:c>
      <x:c r="H370" s="0" t="s">
        <x:v>87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4066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77</x:v>
      </x:c>
      <x:c r="F371" s="0" t="s">
        <x:v>94</x:v>
      </x:c>
      <x:c r="G371" s="0" t="s">
        <x:v>86</x:v>
      </x:c>
      <x:c r="H371" s="0" t="s">
        <x:v>87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4222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77</x:v>
      </x:c>
      <x:c r="F372" s="0" t="s">
        <x:v>94</x:v>
      </x:c>
      <x:c r="G372" s="0" t="s">
        <x:v>86</x:v>
      </x:c>
      <x:c r="H372" s="0" t="s">
        <x:v>87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10147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77</x:v>
      </x:c>
      <x:c r="F373" s="0" t="s">
        <x:v>94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11766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77</x:v>
      </x:c>
      <x:c r="F374" s="0" t="s">
        <x:v>94</x:v>
      </x:c>
      <x:c r="G374" s="0" t="s">
        <x:v>86</x:v>
      </x:c>
      <x:c r="H374" s="0" t="s">
        <x:v>87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17373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77</x:v>
      </x:c>
      <x:c r="F375" s="0" t="s">
        <x:v>94</x:v>
      </x:c>
      <x:c r="G375" s="0" t="s">
        <x:v>86</x:v>
      </x:c>
      <x:c r="H375" s="0" t="s">
        <x:v>87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19346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77</x:v>
      </x:c>
      <x:c r="F376" s="0" t="s">
        <x:v>94</x:v>
      </x:c>
      <x:c r="G376" s="0" t="s">
        <x:v>86</x:v>
      </x:c>
      <x:c r="H376" s="0" t="s">
        <x:v>87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4060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77</x:v>
      </x:c>
      <x:c r="F377" s="0" t="s">
        <x:v>94</x:v>
      </x:c>
      <x:c r="G377" s="0" t="s">
        <x:v>86</x:v>
      </x:c>
      <x:c r="H377" s="0" t="s">
        <x:v>87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4578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77</x:v>
      </x:c>
      <x:c r="F378" s="0" t="s">
        <x:v>94</x:v>
      </x:c>
      <x:c r="G378" s="0" t="s">
        <x:v>86</x:v>
      </x:c>
      <x:c r="H378" s="0" t="s">
        <x:v>87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11264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77</x:v>
      </x:c>
      <x:c r="F379" s="0" t="s">
        <x:v>94</x:v>
      </x:c>
      <x:c r="G379" s="0" t="s">
        <x:v>86</x:v>
      </x:c>
      <x:c r="H379" s="0" t="s">
        <x:v>87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12272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77</x:v>
      </x:c>
      <x:c r="F380" s="0" t="s">
        <x:v>94</x:v>
      </x:c>
      <x:c r="G380" s="0" t="s">
        <x:v>86</x:v>
      </x:c>
      <x:c r="H380" s="0" t="s">
        <x:v>87</x:v>
      </x:c>
      <x:c r="I380" s="0" t="s">
        <x:v>73</x:v>
      </x:c>
      <x:c r="J380" s="0" t="s">
        <x:v>74</x:v>
      </x:c>
      <x:c r="K380" s="0" t="s">
        <x:v>58</x:v>
      </x:c>
      <x:c r="L380" s="0" t="s">
        <x:v>58</x:v>
      </x:c>
      <x:c r="M380" s="0" t="s">
        <x:v>59</x:v>
      </x:c>
      <x:c r="N380" s="0">
        <x:v>5361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77</x:v>
      </x:c>
      <x:c r="F381" s="0" t="s">
        <x:v>94</x:v>
      </x:c>
      <x:c r="G381" s="0" t="s">
        <x:v>86</x:v>
      </x:c>
      <x:c r="H381" s="0" t="s">
        <x:v>87</x:v>
      </x:c>
      <x:c r="I381" s="0" t="s">
        <x:v>73</x:v>
      </x:c>
      <x:c r="J381" s="0" t="s">
        <x:v>74</x:v>
      </x:c>
      <x:c r="K381" s="0" t="s">
        <x:v>60</x:v>
      </x:c>
      <x:c r="L381" s="0" t="s">
        <x:v>60</x:v>
      </x:c>
      <x:c r="M381" s="0" t="s">
        <x:v>59</x:v>
      </x:c>
      <x:c r="N381" s="0">
        <x:v>6934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77</x:v>
      </x:c>
      <x:c r="F382" s="0" t="s">
        <x:v>94</x:v>
      </x:c>
      <x:c r="G382" s="0" t="s">
        <x:v>86</x:v>
      </x:c>
      <x:c r="H382" s="0" t="s">
        <x:v>87</x:v>
      </x:c>
      <x:c r="I382" s="0" t="s">
        <x:v>75</x:v>
      </x:c>
      <x:c r="J382" s="0" t="s">
        <x:v>76</x:v>
      </x:c>
      <x:c r="K382" s="0" t="s">
        <x:v>58</x:v>
      </x:c>
      <x:c r="L382" s="0" t="s">
        <x:v>58</x:v>
      </x:c>
      <x:c r="M382" s="0" t="s">
        <x:v>59</x:v>
      </x:c>
      <x:c r="N382" s="0">
        <x:v>22190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77</x:v>
      </x:c>
      <x:c r="F383" s="0" t="s">
        <x:v>94</x:v>
      </x:c>
      <x:c r="G383" s="0" t="s">
        <x:v>86</x:v>
      </x:c>
      <x:c r="H383" s="0" t="s">
        <x:v>87</x:v>
      </x:c>
      <x:c r="I383" s="0" t="s">
        <x:v>75</x:v>
      </x:c>
      <x:c r="J383" s="0" t="s">
        <x:v>76</x:v>
      </x:c>
      <x:c r="K383" s="0" t="s">
        <x:v>60</x:v>
      </x:c>
      <x:c r="L383" s="0" t="s">
        <x:v>60</x:v>
      </x:c>
      <x:c r="M383" s="0" t="s">
        <x:v>59</x:v>
      </x:c>
      <x:c r="N383" s="0">
        <x:v>23185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77</x:v>
      </x:c>
      <x:c r="F384" s="0" t="s">
        <x:v>94</x:v>
      </x:c>
      <x:c r="G384" s="0" t="s">
        <x:v>86</x:v>
      </x:c>
      <x:c r="H384" s="0" t="s">
        <x:v>87</x:v>
      </x:c>
      <x:c r="I384" s="0" t="s">
        <x:v>77</x:v>
      </x:c>
      <x:c r="J384" s="0" t="s">
        <x:v>78</x:v>
      </x:c>
      <x:c r="K384" s="0" t="s">
        <x:v>58</x:v>
      </x:c>
      <x:c r="L384" s="0" t="s">
        <x:v>58</x:v>
      </x:c>
      <x:c r="M384" s="0" t="s">
        <x:v>59</x:v>
      </x:c>
      <x:c r="N384" s="0">
        <x:v>7584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77</x:v>
      </x:c>
      <x:c r="F385" s="0" t="s">
        <x:v>94</x:v>
      </x:c>
      <x:c r="G385" s="0" t="s">
        <x:v>86</x:v>
      </x:c>
      <x:c r="H385" s="0" t="s">
        <x:v>87</x:v>
      </x:c>
      <x:c r="I385" s="0" t="s">
        <x:v>77</x:v>
      </x:c>
      <x:c r="J385" s="0" t="s">
        <x:v>78</x:v>
      </x:c>
      <x:c r="K385" s="0" t="s">
        <x:v>60</x:v>
      </x:c>
      <x:c r="L385" s="0" t="s">
        <x:v>60</x:v>
      </x:c>
      <x:c r="M385" s="0" t="s">
        <x:v>59</x:v>
      </x:c>
      <x:c r="N385" s="0">
        <x:v>9085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77</x:v>
      </x:c>
      <x:c r="F386" s="0" t="s">
        <x:v>94</x:v>
      </x:c>
      <x:c r="G386" s="0" t="s">
        <x:v>86</x:v>
      </x:c>
      <x:c r="H386" s="0" t="s">
        <x:v>87</x:v>
      </x:c>
      <x:c r="I386" s="0" t="s">
        <x:v>79</x:v>
      </x:c>
      <x:c r="J386" s="0" t="s">
        <x:v>80</x:v>
      </x:c>
      <x:c r="K386" s="0" t="s">
        <x:v>58</x:v>
      </x:c>
      <x:c r="L386" s="0" t="s">
        <x:v>58</x:v>
      </x:c>
      <x:c r="M386" s="0" t="s">
        <x:v>59</x:v>
      </x:c>
      <x:c r="N386" s="0">
        <x:v>9275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77</x:v>
      </x:c>
      <x:c r="F387" s="0" t="s">
        <x:v>94</x:v>
      </x:c>
      <x:c r="G387" s="0" t="s">
        <x:v>86</x:v>
      </x:c>
      <x:c r="H387" s="0" t="s">
        <x:v>87</x:v>
      </x:c>
      <x:c r="I387" s="0" t="s">
        <x:v>79</x:v>
      </x:c>
      <x:c r="J387" s="0" t="s">
        <x:v>80</x:v>
      </x:c>
      <x:c r="K387" s="0" t="s">
        <x:v>60</x:v>
      </x:c>
      <x:c r="L387" s="0" t="s">
        <x:v>60</x:v>
      </x:c>
      <x:c r="M387" s="0" t="s">
        <x:v>59</x:v>
      </x:c>
      <x:c r="N387" s="0">
        <x:v>11169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77</x:v>
      </x:c>
      <x:c r="F388" s="0" t="s">
        <x:v>94</x:v>
      </x:c>
      <x:c r="G388" s="0" t="s">
        <x:v>86</x:v>
      </x:c>
      <x:c r="H388" s="0" t="s">
        <x:v>87</x:v>
      </x:c>
      <x:c r="I388" s="0" t="s">
        <x:v>81</x:v>
      </x:c>
      <x:c r="J388" s="0" t="s">
        <x:v>82</x:v>
      </x:c>
      <x:c r="K388" s="0" t="s">
        <x:v>58</x:v>
      </x:c>
      <x:c r="L388" s="0" t="s">
        <x:v>58</x:v>
      </x:c>
      <x:c r="M388" s="0" t="s">
        <x:v>59</x:v>
      </x:c>
      <x:c r="N388" s="0">
        <x:v>13342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77</x:v>
      </x:c>
      <x:c r="F389" s="0" t="s">
        <x:v>94</x:v>
      </x:c>
      <x:c r="G389" s="0" t="s">
        <x:v>86</x:v>
      </x:c>
      <x:c r="H389" s="0" t="s">
        <x:v>87</x:v>
      </x:c>
      <x:c r="I389" s="0" t="s">
        <x:v>81</x:v>
      </x:c>
      <x:c r="J389" s="0" t="s">
        <x:v>82</x:v>
      </x:c>
      <x:c r="K389" s="0" t="s">
        <x:v>60</x:v>
      </x:c>
      <x:c r="L389" s="0" t="s">
        <x:v>60</x:v>
      </x:c>
      <x:c r="M389" s="0" t="s">
        <x:v>59</x:v>
      </x:c>
      <x:c r="N389" s="0">
        <x:v>14210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77</x:v>
      </x:c>
      <x:c r="F390" s="0" t="s">
        <x:v>94</x:v>
      </x:c>
      <x:c r="G390" s="0" t="s">
        <x:v>86</x:v>
      </x:c>
      <x:c r="H390" s="0" t="s">
        <x:v>87</x:v>
      </x:c>
      <x:c r="I390" s="0" t="s">
        <x:v>83</x:v>
      </x:c>
      <x:c r="J390" s="0" t="s">
        <x:v>84</x:v>
      </x:c>
      <x:c r="K390" s="0" t="s">
        <x:v>58</x:v>
      </x:c>
      <x:c r="L390" s="0" t="s">
        <x:v>58</x:v>
      </x:c>
      <x:c r="M390" s="0" t="s">
        <x:v>59</x:v>
      </x:c>
      <x:c r="N390" s="0">
        <x:v>13703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77</x:v>
      </x:c>
      <x:c r="F391" s="0" t="s">
        <x:v>94</x:v>
      </x:c>
      <x:c r="G391" s="0" t="s">
        <x:v>86</x:v>
      </x:c>
      <x:c r="H391" s="0" t="s">
        <x:v>87</x:v>
      </x:c>
      <x:c r="I391" s="0" t="s">
        <x:v>83</x:v>
      </x:c>
      <x:c r="J391" s="0" t="s">
        <x:v>84</x:v>
      </x:c>
      <x:c r="K391" s="0" t="s">
        <x:v>60</x:v>
      </x:c>
      <x:c r="L391" s="0" t="s">
        <x:v>60</x:v>
      </x:c>
      <x:c r="M391" s="0" t="s">
        <x:v>59</x:v>
      </x:c>
      <x:c r="N391" s="0">
        <x:v>15239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77</x:v>
      </x:c>
      <x:c r="F392" s="0" t="s">
        <x:v>94</x:v>
      </x:c>
      <x:c r="G392" s="0" t="s">
        <x:v>86</x:v>
      </x:c>
      <x:c r="H392" s="0" t="s">
        <x:v>87</x:v>
      </x:c>
      <x:c r="I392" s="0" t="s">
        <x:v>52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118365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77</x:v>
      </x:c>
      <x:c r="F393" s="0" t="s">
        <x:v>94</x:v>
      </x:c>
      <x:c r="G393" s="0" t="s">
        <x:v>86</x:v>
      </x:c>
      <x:c r="H393" s="0" t="s">
        <x:v>87</x:v>
      </x:c>
      <x:c r="I393" s="0" t="s">
        <x:v>52</x:v>
      </x:c>
      <x:c r="J393" s="0" t="s">
        <x:v>85</x:v>
      </x:c>
      <x:c r="K393" s="0" t="s">
        <x:v>60</x:v>
      </x:c>
      <x:c r="L393" s="0" t="s">
        <x:v>60</x:v>
      </x:c>
      <x:c r="M393" s="0" t="s">
        <x:v>59</x:v>
      </x:c>
      <x:c r="N393" s="0">
        <x:v>132006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77</x:v>
      </x:c>
      <x:c r="F394" s="0" t="s">
        <x:v>94</x:v>
      </x:c>
      <x:c r="G394" s="0" t="s">
        <x:v>88</x:v>
      </x:c>
      <x:c r="H394" s="0" t="s">
        <x:v>89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250232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77</x:v>
      </x:c>
      <x:c r="F395" s="0" t="s">
        <x:v>94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241289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77</x:v>
      </x:c>
      <x:c r="F396" s="0" t="s">
        <x:v>94</x:v>
      </x:c>
      <x:c r="G396" s="0" t="s">
        <x:v>88</x:v>
      </x:c>
      <x:c r="H396" s="0" t="s">
        <x:v>89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33393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77</x:v>
      </x:c>
      <x:c r="F397" s="0" t="s">
        <x:v>94</x:v>
      </x:c>
      <x:c r="G397" s="0" t="s">
        <x:v>88</x:v>
      </x:c>
      <x:c r="H397" s="0" t="s">
        <x:v>89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34420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77</x:v>
      </x:c>
      <x:c r="F398" s="0" t="s">
        <x:v>94</x:v>
      </x:c>
      <x:c r="G398" s="0" t="s">
        <x:v>88</x:v>
      </x:c>
      <x:c r="H398" s="0" t="s">
        <x:v>89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2654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77</x:v>
      </x:c>
      <x:c r="F399" s="0" t="s">
        <x:v>94</x:v>
      </x:c>
      <x:c r="G399" s="0" t="s">
        <x:v>88</x:v>
      </x:c>
      <x:c r="H399" s="0" t="s">
        <x:v>89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2777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77</x:v>
      </x:c>
      <x:c r="F400" s="0" t="s">
        <x:v>94</x:v>
      </x:c>
      <x:c r="G400" s="0" t="s">
        <x:v>88</x:v>
      </x:c>
      <x:c r="H400" s="0" t="s">
        <x:v>89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4146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77</x:v>
      </x:c>
      <x:c r="F401" s="0" t="s">
        <x:v>94</x:v>
      </x:c>
      <x:c r="G401" s="0" t="s">
        <x:v>88</x:v>
      </x:c>
      <x:c r="H401" s="0" t="s">
        <x:v>89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4497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77</x:v>
      </x:c>
      <x:c r="F402" s="0" t="s">
        <x:v>94</x:v>
      </x:c>
      <x:c r="G402" s="0" t="s">
        <x:v>88</x:v>
      </x:c>
      <x:c r="H402" s="0" t="s">
        <x:v>89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15153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77</x:v>
      </x:c>
      <x:c r="F403" s="0" t="s">
        <x:v>94</x:v>
      </x:c>
      <x:c r="G403" s="0" t="s">
        <x:v>88</x:v>
      </x:c>
      <x:c r="H403" s="0" t="s">
        <x:v>89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15887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77</x:v>
      </x:c>
      <x:c r="F404" s="0" t="s">
        <x:v>94</x:v>
      </x:c>
      <x:c r="G404" s="0" t="s">
        <x:v>88</x:v>
      </x:c>
      <x:c r="H404" s="0" t="s">
        <x:v>89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2169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77</x:v>
      </x:c>
      <x:c r="F405" s="0" t="s">
        <x:v>94</x:v>
      </x:c>
      <x:c r="G405" s="0" t="s">
        <x:v>88</x:v>
      </x:c>
      <x:c r="H405" s="0" t="s">
        <x:v>89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2410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77</x:v>
      </x:c>
      <x:c r="F406" s="0" t="s">
        <x:v>94</x:v>
      </x:c>
      <x:c r="G406" s="0" t="s">
        <x:v>88</x:v>
      </x:c>
      <x:c r="H406" s="0" t="s">
        <x:v>89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6131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77</x:v>
      </x:c>
      <x:c r="F407" s="0" t="s">
        <x:v>94</x:v>
      </x:c>
      <x:c r="G407" s="0" t="s">
        <x:v>88</x:v>
      </x:c>
      <x:c r="H407" s="0" t="s">
        <x:v>89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6865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77</x:v>
      </x:c>
      <x:c r="F408" s="0" t="s">
        <x:v>94</x:v>
      </x:c>
      <x:c r="G408" s="0" t="s">
        <x:v>88</x:v>
      </x:c>
      <x:c r="H408" s="0" t="s">
        <x:v>89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5304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77</x:v>
      </x:c>
      <x:c r="F409" s="0" t="s">
        <x:v>94</x:v>
      </x:c>
      <x:c r="G409" s="0" t="s">
        <x:v>88</x:v>
      </x:c>
      <x:c r="H409" s="0" t="s">
        <x:v>89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6331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77</x:v>
      </x:c>
      <x:c r="F410" s="0" t="s">
        <x:v>94</x:v>
      </x:c>
      <x:c r="G410" s="0" t="s">
        <x:v>88</x:v>
      </x:c>
      <x:c r="H410" s="0" t="s">
        <x:v>89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16412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77</x:v>
      </x:c>
      <x:c r="F411" s="0" t="s">
        <x:v>94</x:v>
      </x:c>
      <x:c r="G411" s="0" t="s">
        <x:v>88</x:v>
      </x:c>
      <x:c r="H411" s="0" t="s">
        <x:v>89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17561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77</x:v>
      </x:c>
      <x:c r="F412" s="0" t="s">
        <x:v>94</x:v>
      </x:c>
      <x:c r="G412" s="0" t="s">
        <x:v>88</x:v>
      </x:c>
      <x:c r="H412" s="0" t="s">
        <x:v>89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6996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77</x:v>
      </x:c>
      <x:c r="F413" s="0" t="s">
        <x:v>94</x:v>
      </x:c>
      <x:c r="G413" s="0" t="s">
        <x:v>88</x:v>
      </x:c>
      <x:c r="H413" s="0" t="s">
        <x:v>89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7772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77</x:v>
      </x:c>
      <x:c r="F414" s="0" t="s">
        <x:v>94</x:v>
      </x:c>
      <x:c r="G414" s="0" t="s">
        <x:v>88</x:v>
      </x:c>
      <x:c r="H414" s="0" t="s">
        <x:v>89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9938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77</x:v>
      </x:c>
      <x:c r="F415" s="0" t="s">
        <x:v>94</x:v>
      </x:c>
      <x:c r="G415" s="0" t="s">
        <x:v>88</x:v>
      </x:c>
      <x:c r="H415" s="0" t="s">
        <x:v>89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10753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77</x:v>
      </x:c>
      <x:c r="F416" s="0" t="s">
        <x:v>94</x:v>
      </x:c>
      <x:c r="G416" s="0" t="s">
        <x:v>88</x:v>
      </x:c>
      <x:c r="H416" s="0" t="s">
        <x:v>89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12056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77</x:v>
      </x:c>
      <x:c r="F417" s="0" t="s">
        <x:v>94</x:v>
      </x:c>
      <x:c r="G417" s="0" t="s">
        <x:v>88</x:v>
      </x:c>
      <x:c r="H417" s="0" t="s">
        <x:v>89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12501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77</x:v>
      </x:c>
      <x:c r="F418" s="0" t="s">
        <x:v>94</x:v>
      </x:c>
      <x:c r="G418" s="0" t="s">
        <x:v>88</x:v>
      </x:c>
      <x:c r="H418" s="0" t="s">
        <x:v>89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12482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77</x:v>
      </x:c>
      <x:c r="F419" s="0" t="s">
        <x:v>94</x:v>
      </x:c>
      <x:c r="G419" s="0" t="s">
        <x:v>88</x:v>
      </x:c>
      <x:c r="H419" s="0" t="s">
        <x:v>89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13457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77</x:v>
      </x:c>
      <x:c r="F420" s="0" t="s">
        <x:v>94</x:v>
      </x:c>
      <x:c r="G420" s="0" t="s">
        <x:v>88</x:v>
      </x:c>
      <x:c r="H420" s="0" t="s">
        <x:v>89</x:v>
      </x:c>
      <x:c r="I420" s="0" t="s">
        <x:v>52</x:v>
      </x:c>
      <x:c r="J420" s="0" t="s">
        <x:v>85</x:v>
      </x:c>
      <x:c r="K420" s="0" t="s">
        <x:v>58</x:v>
      </x:c>
      <x:c r="L420" s="0" t="s">
        <x:v>58</x:v>
      </x:c>
      <x:c r="M420" s="0" t="s">
        <x:v>59</x:v>
      </x:c>
      <x:c r="N420" s="0">
        <x:v>93441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77</x:v>
      </x:c>
      <x:c r="F421" s="0" t="s">
        <x:v>94</x:v>
      </x:c>
      <x:c r="G421" s="0" t="s">
        <x:v>88</x:v>
      </x:c>
      <x:c r="H421" s="0" t="s">
        <x:v>89</x:v>
      </x:c>
      <x:c r="I421" s="0" t="s">
        <x:v>52</x:v>
      </x:c>
      <x:c r="J421" s="0" t="s">
        <x:v>85</x:v>
      </x:c>
      <x:c r="K421" s="0" t="s">
        <x:v>60</x:v>
      </x:c>
      <x:c r="L421" s="0" t="s">
        <x:v>60</x:v>
      </x:c>
      <x:c r="M421" s="0" t="s">
        <x:v>59</x:v>
      </x:c>
      <x:c r="N421" s="0">
        <x:v>100811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95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487449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95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501103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95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63518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95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68812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95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5760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95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5970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95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10241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95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11496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95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24869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95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26833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95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5204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95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6111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95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13211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95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15195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95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8992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95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11775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95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29106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95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31738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95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11222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95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12794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79</x:v>
      </x:c>
      <x:c r="F442" s="0" t="s">
        <x:v>95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15290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79</x:v>
      </x:c>
      <x:c r="F443" s="0" t="s">
        <x:v>95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17160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79</x:v>
      </x:c>
      <x:c r="F444" s="0" t="s">
        <x:v>95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19150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79</x:v>
      </x:c>
      <x:c r="F445" s="0" t="s">
        <x:v>95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20954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79</x:v>
      </x:c>
      <x:c r="F446" s="0" t="s">
        <x:v>95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20116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79</x:v>
      </x:c>
      <x:c r="F447" s="0" t="s">
        <x:v>95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22542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79</x:v>
      </x:c>
      <x:c r="F448" s="0" t="s">
        <x:v>95</x:v>
      </x:c>
      <x:c r="G448" s="0" t="s">
        <x:v>52</x:v>
      </x:c>
      <x:c r="H448" s="0" t="s">
        <x:v>55</x:v>
      </x:c>
      <x:c r="I448" s="0" t="s">
        <x:v>52</x:v>
      </x:c>
      <x:c r="J448" s="0" t="s">
        <x:v>85</x:v>
      </x:c>
      <x:c r="K448" s="0" t="s">
        <x:v>58</x:v>
      </x:c>
      <x:c r="L448" s="0" t="s">
        <x:v>58</x:v>
      </x:c>
      <x:c r="M448" s="0" t="s">
        <x:v>59</x:v>
      </x:c>
      <x:c r="N448" s="0">
        <x:v>163161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79</x:v>
      </x:c>
      <x:c r="F449" s="0" t="s">
        <x:v>95</x:v>
      </x:c>
      <x:c r="G449" s="0" t="s">
        <x:v>52</x:v>
      </x:c>
      <x:c r="H449" s="0" t="s">
        <x:v>55</x:v>
      </x:c>
      <x:c r="I449" s="0" t="s">
        <x:v>52</x:v>
      </x:c>
      <x:c r="J449" s="0" t="s">
        <x:v>85</x:v>
      </x:c>
      <x:c r="K449" s="0" t="s">
        <x:v>60</x:v>
      </x:c>
      <x:c r="L449" s="0" t="s">
        <x:v>60</x:v>
      </x:c>
      <x:c r="M449" s="0" t="s">
        <x:v>59</x:v>
      </x:c>
      <x:c r="N449" s="0">
        <x:v>182568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79</x:v>
      </x:c>
      <x:c r="F450" s="0" t="s">
        <x:v>95</x:v>
      </x:c>
      <x:c r="G450" s="0" t="s">
        <x:v>86</x:v>
      </x:c>
      <x:c r="H450" s="0" t="s">
        <x:v>87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259543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79</x:v>
      </x:c>
      <x:c r="F451" s="0" t="s">
        <x:v>95</x:v>
      </x:c>
      <x:c r="G451" s="0" t="s">
        <x:v>86</x:v>
      </x:c>
      <x:c r="H451" s="0" t="s">
        <x:v>87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267954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79</x:v>
      </x:c>
      <x:c r="F452" s="0" t="s">
        <x:v>95</x:v>
      </x:c>
      <x:c r="G452" s="0" t="s">
        <x:v>86</x:v>
      </x:c>
      <x:c r="H452" s="0" t="s">
        <x:v>87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32585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79</x:v>
      </x:c>
      <x:c r="F453" s="0" t="s">
        <x:v>95</x:v>
      </x:c>
      <x:c r="G453" s="0" t="s">
        <x:v>86</x:v>
      </x:c>
      <x:c r="H453" s="0" t="s">
        <x:v>87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34754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79</x:v>
      </x:c>
      <x:c r="F454" s="0" t="s">
        <x:v>95</x:v>
      </x:c>
      <x:c r="G454" s="0" t="s">
        <x:v>86</x:v>
      </x:c>
      <x:c r="H454" s="0" t="s">
        <x:v>87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3043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79</x:v>
      </x:c>
      <x:c r="F455" s="0" t="s">
        <x:v>95</x:v>
      </x:c>
      <x:c r="G455" s="0" t="s">
        <x:v>86</x:v>
      </x:c>
      <x:c r="H455" s="0" t="s">
        <x:v>87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3056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79</x:v>
      </x:c>
      <x:c r="F456" s="0" t="s">
        <x:v>95</x:v>
      </x:c>
      <x:c r="G456" s="0" t="s">
        <x:v>86</x:v>
      </x:c>
      <x:c r="H456" s="0" t="s">
        <x:v>87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5905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79</x:v>
      </x:c>
      <x:c r="F457" s="0" t="s">
        <x:v>95</x:v>
      </x:c>
      <x:c r="G457" s="0" t="s">
        <x:v>86</x:v>
      </x:c>
      <x:c r="H457" s="0" t="s">
        <x:v>87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6384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79</x:v>
      </x:c>
      <x:c r="F458" s="0" t="s">
        <x:v>95</x:v>
      </x:c>
      <x:c r="G458" s="0" t="s">
        <x:v>86</x:v>
      </x:c>
      <x:c r="H458" s="0" t="s">
        <x:v>87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11214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79</x:v>
      </x:c>
      <x:c r="F459" s="0" t="s">
        <x:v>95</x:v>
      </x:c>
      <x:c r="G459" s="0" t="s">
        <x:v>86</x:v>
      </x:c>
      <x:c r="H459" s="0" t="s">
        <x:v>87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11750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79</x:v>
      </x:c>
      <x:c r="F460" s="0" t="s">
        <x:v>95</x:v>
      </x:c>
      <x:c r="G460" s="0" t="s">
        <x:v>86</x:v>
      </x:c>
      <x:c r="H460" s="0" t="s">
        <x:v>87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3218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79</x:v>
      </x:c>
      <x:c r="F461" s="0" t="s">
        <x:v>95</x:v>
      </x:c>
      <x:c r="G461" s="0" t="s">
        <x:v>86</x:v>
      </x:c>
      <x:c r="H461" s="0" t="s">
        <x:v>87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3893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79</x:v>
      </x:c>
      <x:c r="F462" s="0" t="s">
        <x:v>95</x:v>
      </x:c>
      <x:c r="G462" s="0" t="s">
        <x:v>86</x:v>
      </x:c>
      <x:c r="H462" s="0" t="s">
        <x:v>87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7463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79</x:v>
      </x:c>
      <x:c r="F463" s="0" t="s">
        <x:v>95</x:v>
      </x:c>
      <x:c r="G463" s="0" t="s">
        <x:v>86</x:v>
      </x:c>
      <x:c r="H463" s="0" t="s">
        <x:v>87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8712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79</x:v>
      </x:c>
      <x:c r="F464" s="0" t="s">
        <x:v>95</x:v>
      </x:c>
      <x:c r="G464" s="0" t="s">
        <x:v>86</x:v>
      </x:c>
      <x:c r="H464" s="0" t="s">
        <x:v>87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4296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79</x:v>
      </x:c>
      <x:c r="F465" s="0" t="s">
        <x:v>95</x:v>
      </x:c>
      <x:c r="G465" s="0" t="s">
        <x:v>86</x:v>
      </x:c>
      <x:c r="H465" s="0" t="s">
        <x:v>87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5626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79</x:v>
      </x:c>
      <x:c r="F466" s="0" t="s">
        <x:v>95</x:v>
      </x:c>
      <x:c r="G466" s="0" t="s">
        <x:v>86</x:v>
      </x:c>
      <x:c r="H466" s="0" t="s">
        <x:v>87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14051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79</x:v>
      </x:c>
      <x:c r="F467" s="0" t="s">
        <x:v>95</x:v>
      </x:c>
      <x:c r="G467" s="0" t="s">
        <x:v>86</x:v>
      </x:c>
      <x:c r="H467" s="0" t="s">
        <x:v>87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14768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79</x:v>
      </x:c>
      <x:c r="F468" s="0" t="s">
        <x:v>95</x:v>
      </x:c>
      <x:c r="G468" s="0" t="s">
        <x:v>86</x:v>
      </x:c>
      <x:c r="H468" s="0" t="s">
        <x:v>87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4897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79</x:v>
      </x:c>
      <x:c r="F469" s="0" t="s">
        <x:v>95</x:v>
      </x:c>
      <x:c r="G469" s="0" t="s">
        <x:v>86</x:v>
      </x:c>
      <x:c r="H469" s="0" t="s">
        <x:v>87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5681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79</x:v>
      </x:c>
      <x:c r="F470" s="0" t="s">
        <x:v>95</x:v>
      </x:c>
      <x:c r="G470" s="0" t="s">
        <x:v>86</x:v>
      </x:c>
      <x:c r="H470" s="0" t="s">
        <x:v>87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6255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79</x:v>
      </x:c>
      <x:c r="F471" s="0" t="s">
        <x:v>95</x:v>
      </x:c>
      <x:c r="G471" s="0" t="s">
        <x:v>86</x:v>
      </x:c>
      <x:c r="H471" s="0" t="s">
        <x:v>87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7193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79</x:v>
      </x:c>
      <x:c r="F472" s="0" t="s">
        <x:v>95</x:v>
      </x:c>
      <x:c r="G472" s="0" t="s">
        <x:v>86</x:v>
      </x:c>
      <x:c r="H472" s="0" t="s">
        <x:v>87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9419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79</x:v>
      </x:c>
      <x:c r="F473" s="0" t="s">
        <x:v>95</x:v>
      </x:c>
      <x:c r="G473" s="0" t="s">
        <x:v>86</x:v>
      </x:c>
      <x:c r="H473" s="0" t="s">
        <x:v>87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10036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79</x:v>
      </x:c>
      <x:c r="F474" s="0" t="s">
        <x:v>95</x:v>
      </x:c>
      <x:c r="G474" s="0" t="s">
        <x:v>86</x:v>
      </x:c>
      <x:c r="H474" s="0" t="s">
        <x:v>87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9223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79</x:v>
      </x:c>
      <x:c r="F475" s="0" t="s">
        <x:v>95</x:v>
      </x:c>
      <x:c r="G475" s="0" t="s">
        <x:v>86</x:v>
      </x:c>
      <x:c r="H475" s="0" t="s">
        <x:v>87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10258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79</x:v>
      </x:c>
      <x:c r="F476" s="0" t="s">
        <x:v>95</x:v>
      </x:c>
      <x:c r="G476" s="0" t="s">
        <x:v>86</x:v>
      </x:c>
      <x:c r="H476" s="0" t="s">
        <x:v>87</x:v>
      </x:c>
      <x:c r="I476" s="0" t="s">
        <x:v>52</x:v>
      </x:c>
      <x:c r="J476" s="0" t="s">
        <x:v>85</x:v>
      </x:c>
      <x:c r="K476" s="0" t="s">
        <x:v>58</x:v>
      </x:c>
      <x:c r="L476" s="0" t="s">
        <x:v>58</x:v>
      </x:c>
      <x:c r="M476" s="0" t="s">
        <x:v>59</x:v>
      </x:c>
      <x:c r="N476" s="0">
        <x:v>78984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79</x:v>
      </x:c>
      <x:c r="F477" s="0" t="s">
        <x:v>95</x:v>
      </x:c>
      <x:c r="G477" s="0" t="s">
        <x:v>86</x:v>
      </x:c>
      <x:c r="H477" s="0" t="s">
        <x:v>87</x:v>
      </x:c>
      <x:c r="I477" s="0" t="s">
        <x:v>52</x:v>
      </x:c>
      <x:c r="J477" s="0" t="s">
        <x:v>85</x:v>
      </x:c>
      <x:c r="K477" s="0" t="s">
        <x:v>60</x:v>
      </x:c>
      <x:c r="L477" s="0" t="s">
        <x:v>60</x:v>
      </x:c>
      <x:c r="M477" s="0" t="s">
        <x:v>59</x:v>
      </x:c>
      <x:c r="N477" s="0">
        <x:v>87357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79</x:v>
      </x:c>
      <x:c r="F478" s="0" t="s">
        <x:v>95</x:v>
      </x:c>
      <x:c r="G478" s="0" t="s">
        <x:v>88</x:v>
      </x:c>
      <x:c r="H478" s="0" t="s">
        <x:v>89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227906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79</x:v>
      </x:c>
      <x:c r="F479" s="0" t="s">
        <x:v>95</x:v>
      </x:c>
      <x:c r="G479" s="0" t="s">
        <x:v>88</x:v>
      </x:c>
      <x:c r="H479" s="0" t="s">
        <x:v>89</x:v>
      </x:c>
      <x:c r="I479" s="0" t="s">
        <x:v>56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233149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79</x:v>
      </x:c>
      <x:c r="F480" s="0" t="s">
        <x:v>95</x:v>
      </x:c>
      <x:c r="G480" s="0" t="s">
        <x:v>88</x:v>
      </x:c>
      <x:c r="H480" s="0" t="s">
        <x:v>89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30933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79</x:v>
      </x:c>
      <x:c r="F481" s="0" t="s">
        <x:v>95</x:v>
      </x:c>
      <x:c r="G481" s="0" t="s">
        <x:v>88</x:v>
      </x:c>
      <x:c r="H481" s="0" t="s">
        <x:v>89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34058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79</x:v>
      </x:c>
      <x:c r="F482" s="0" t="s">
        <x:v>95</x:v>
      </x:c>
      <x:c r="G482" s="0" t="s">
        <x:v>88</x:v>
      </x:c>
      <x:c r="H482" s="0" t="s">
        <x:v>89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2717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79</x:v>
      </x:c>
      <x:c r="F483" s="0" t="s">
        <x:v>95</x:v>
      </x:c>
      <x:c r="G483" s="0" t="s">
        <x:v>88</x:v>
      </x:c>
      <x:c r="H483" s="0" t="s">
        <x:v>89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2914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79</x:v>
      </x:c>
      <x:c r="F484" s="0" t="s">
        <x:v>95</x:v>
      </x:c>
      <x:c r="G484" s="0" t="s">
        <x:v>88</x:v>
      </x:c>
      <x:c r="H484" s="0" t="s">
        <x:v>89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4336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79</x:v>
      </x:c>
      <x:c r="F485" s="0" t="s">
        <x:v>95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5112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79</x:v>
      </x:c>
      <x:c r="F486" s="0" t="s">
        <x:v>95</x:v>
      </x:c>
      <x:c r="G486" s="0" t="s">
        <x:v>88</x:v>
      </x:c>
      <x:c r="H486" s="0" t="s">
        <x:v>89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13655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79</x:v>
      </x:c>
      <x:c r="F487" s="0" t="s">
        <x:v>95</x:v>
      </x:c>
      <x:c r="G487" s="0" t="s">
        <x:v>88</x:v>
      </x:c>
      <x:c r="H487" s="0" t="s">
        <x:v>89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15083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79</x:v>
      </x:c>
      <x:c r="F488" s="0" t="s">
        <x:v>95</x:v>
      </x:c>
      <x:c r="G488" s="0" t="s">
        <x:v>88</x:v>
      </x:c>
      <x:c r="H488" s="0" t="s">
        <x:v>89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1986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79</x:v>
      </x:c>
      <x:c r="F489" s="0" t="s">
        <x:v>95</x:v>
      </x:c>
      <x:c r="G489" s="0" t="s">
        <x:v>88</x:v>
      </x:c>
      <x:c r="H489" s="0" t="s">
        <x:v>89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2218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79</x:v>
      </x:c>
      <x:c r="F490" s="0" t="s">
        <x:v>95</x:v>
      </x:c>
      <x:c r="G490" s="0" t="s">
        <x:v>88</x:v>
      </x:c>
      <x:c r="H490" s="0" t="s">
        <x:v>89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5748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79</x:v>
      </x:c>
      <x:c r="F491" s="0" t="s">
        <x:v>95</x:v>
      </x:c>
      <x:c r="G491" s="0" t="s">
        <x:v>88</x:v>
      </x:c>
      <x:c r="H491" s="0" t="s">
        <x:v>89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6483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79</x:v>
      </x:c>
      <x:c r="F492" s="0" t="s">
        <x:v>95</x:v>
      </x:c>
      <x:c r="G492" s="0" t="s">
        <x:v>88</x:v>
      </x:c>
      <x:c r="H492" s="0" t="s">
        <x:v>89</x:v>
      </x:c>
      <x:c r="I492" s="0" t="s">
        <x:v>73</x:v>
      </x:c>
      <x:c r="J492" s="0" t="s">
        <x:v>74</x:v>
      </x:c>
      <x:c r="K492" s="0" t="s">
        <x:v>58</x:v>
      </x:c>
      <x:c r="L492" s="0" t="s">
        <x:v>58</x:v>
      </x:c>
      <x:c r="M492" s="0" t="s">
        <x:v>59</x:v>
      </x:c>
      <x:c r="N492" s="0">
        <x:v>4696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79</x:v>
      </x:c>
      <x:c r="F493" s="0" t="s">
        <x:v>95</x:v>
      </x:c>
      <x:c r="G493" s="0" t="s">
        <x:v>88</x:v>
      </x:c>
      <x:c r="H493" s="0" t="s">
        <x:v>89</x:v>
      </x:c>
      <x:c r="I493" s="0" t="s">
        <x:v>73</x:v>
      </x:c>
      <x:c r="J493" s="0" t="s">
        <x:v>74</x:v>
      </x:c>
      <x:c r="K493" s="0" t="s">
        <x:v>60</x:v>
      </x:c>
      <x:c r="L493" s="0" t="s">
        <x:v>60</x:v>
      </x:c>
      <x:c r="M493" s="0" t="s">
        <x:v>59</x:v>
      </x:c>
      <x:c r="N493" s="0">
        <x:v>6149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79</x:v>
      </x:c>
      <x:c r="F494" s="0" t="s">
        <x:v>95</x:v>
      </x:c>
      <x:c r="G494" s="0" t="s">
        <x:v>88</x:v>
      </x:c>
      <x:c r="H494" s="0" t="s">
        <x:v>89</x:v>
      </x:c>
      <x:c r="I494" s="0" t="s">
        <x:v>75</x:v>
      </x:c>
      <x:c r="J494" s="0" t="s">
        <x:v>76</x:v>
      </x:c>
      <x:c r="K494" s="0" t="s">
        <x:v>58</x:v>
      </x:c>
      <x:c r="L494" s="0" t="s">
        <x:v>58</x:v>
      </x:c>
      <x:c r="M494" s="0" t="s">
        <x:v>59</x:v>
      </x:c>
      <x:c r="N494" s="0">
        <x:v>15055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79</x:v>
      </x:c>
      <x:c r="F495" s="0" t="s">
        <x:v>95</x:v>
      </x:c>
      <x:c r="G495" s="0" t="s">
        <x:v>88</x:v>
      </x:c>
      <x:c r="H495" s="0" t="s">
        <x:v>89</x:v>
      </x:c>
      <x:c r="I495" s="0" t="s">
        <x:v>75</x:v>
      </x:c>
      <x:c r="J495" s="0" t="s">
        <x:v>76</x:v>
      </x:c>
      <x:c r="K495" s="0" t="s">
        <x:v>60</x:v>
      </x:c>
      <x:c r="L495" s="0" t="s">
        <x:v>60</x:v>
      </x:c>
      <x:c r="M495" s="0" t="s">
        <x:v>59</x:v>
      </x:c>
      <x:c r="N495" s="0">
        <x:v>16970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79</x:v>
      </x:c>
      <x:c r="F496" s="0" t="s">
        <x:v>95</x:v>
      </x:c>
      <x:c r="G496" s="0" t="s">
        <x:v>88</x:v>
      </x:c>
      <x:c r="H496" s="0" t="s">
        <x:v>89</x:v>
      </x:c>
      <x:c r="I496" s="0" t="s">
        <x:v>77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6325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79</x:v>
      </x:c>
      <x:c r="F497" s="0" t="s">
        <x:v>95</x:v>
      </x:c>
      <x:c r="G497" s="0" t="s">
        <x:v>88</x:v>
      </x:c>
      <x:c r="H497" s="0" t="s">
        <x:v>89</x:v>
      </x:c>
      <x:c r="I497" s="0" t="s">
        <x:v>77</x:v>
      </x:c>
      <x:c r="J497" s="0" t="s">
        <x:v>78</x:v>
      </x:c>
      <x:c r="K497" s="0" t="s">
        <x:v>60</x:v>
      </x:c>
      <x:c r="L497" s="0" t="s">
        <x:v>60</x:v>
      </x:c>
      <x:c r="M497" s="0" t="s">
        <x:v>59</x:v>
      </x:c>
      <x:c r="N497" s="0">
        <x:v>7113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79</x:v>
      </x:c>
      <x:c r="F498" s="0" t="s">
        <x:v>95</x:v>
      </x:c>
      <x:c r="G498" s="0" t="s">
        <x:v>88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58</x:v>
      </x:c>
      <x:c r="M498" s="0" t="s">
        <x:v>59</x:v>
      </x:c>
      <x:c r="N498" s="0">
        <x:v>9035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79</x:v>
      </x:c>
      <x:c r="F499" s="0" t="s">
        <x:v>95</x:v>
      </x:c>
      <x:c r="G499" s="0" t="s">
        <x:v>88</x:v>
      </x:c>
      <x:c r="H499" s="0" t="s">
        <x:v>89</x:v>
      </x:c>
      <x:c r="I499" s="0" t="s">
        <x:v>79</x:v>
      </x:c>
      <x:c r="J499" s="0" t="s">
        <x:v>80</x:v>
      </x:c>
      <x:c r="K499" s="0" t="s">
        <x:v>60</x:v>
      </x:c>
      <x:c r="L499" s="0" t="s">
        <x:v>60</x:v>
      </x:c>
      <x:c r="M499" s="0" t="s">
        <x:v>59</x:v>
      </x:c>
      <x:c r="N499" s="0">
        <x:v>9967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79</x:v>
      </x:c>
      <x:c r="F500" s="0" t="s">
        <x:v>95</x:v>
      </x:c>
      <x:c r="G500" s="0" t="s">
        <x:v>88</x:v>
      </x:c>
      <x:c r="H500" s="0" t="s">
        <x:v>89</x:v>
      </x:c>
      <x:c r="I500" s="0" t="s">
        <x:v>81</x:v>
      </x:c>
      <x:c r="J500" s="0" t="s">
        <x:v>82</x:v>
      </x:c>
      <x:c r="K500" s="0" t="s">
        <x:v>58</x:v>
      </x:c>
      <x:c r="L500" s="0" t="s">
        <x:v>58</x:v>
      </x:c>
      <x:c r="M500" s="0" t="s">
        <x:v>59</x:v>
      </x:c>
      <x:c r="N500" s="0">
        <x:v>9731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79</x:v>
      </x:c>
      <x:c r="F501" s="0" t="s">
        <x:v>95</x:v>
      </x:c>
      <x:c r="G501" s="0" t="s">
        <x:v>88</x:v>
      </x:c>
      <x:c r="H501" s="0" t="s">
        <x:v>89</x:v>
      </x:c>
      <x:c r="I501" s="0" t="s">
        <x:v>81</x:v>
      </x:c>
      <x:c r="J501" s="0" t="s">
        <x:v>82</x:v>
      </x:c>
      <x:c r="K501" s="0" t="s">
        <x:v>60</x:v>
      </x:c>
      <x:c r="L501" s="0" t="s">
        <x:v>60</x:v>
      </x:c>
      <x:c r="M501" s="0" t="s">
        <x:v>59</x:v>
      </x:c>
      <x:c r="N501" s="0">
        <x:v>10918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79</x:v>
      </x:c>
      <x:c r="F502" s="0" t="s">
        <x:v>95</x:v>
      </x:c>
      <x:c r="G502" s="0" t="s">
        <x:v>88</x:v>
      </x:c>
      <x:c r="H502" s="0" t="s">
        <x:v>89</x:v>
      </x:c>
      <x:c r="I502" s="0" t="s">
        <x:v>83</x:v>
      </x:c>
      <x:c r="J502" s="0" t="s">
        <x:v>84</x:v>
      </x:c>
      <x:c r="K502" s="0" t="s">
        <x:v>58</x:v>
      </x:c>
      <x:c r="L502" s="0" t="s">
        <x:v>58</x:v>
      </x:c>
      <x:c r="M502" s="0" t="s">
        <x:v>59</x:v>
      </x:c>
      <x:c r="N502" s="0">
        <x:v>10893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79</x:v>
      </x:c>
      <x:c r="F503" s="0" t="s">
        <x:v>95</x:v>
      </x:c>
      <x:c r="G503" s="0" t="s">
        <x:v>88</x:v>
      </x:c>
      <x:c r="H503" s="0" t="s">
        <x:v>89</x:v>
      </x:c>
      <x:c r="I503" s="0" t="s">
        <x:v>83</x:v>
      </x:c>
      <x:c r="J503" s="0" t="s">
        <x:v>84</x:v>
      </x:c>
      <x:c r="K503" s="0" t="s">
        <x:v>60</x:v>
      </x:c>
      <x:c r="L503" s="0" t="s">
        <x:v>60</x:v>
      </x:c>
      <x:c r="M503" s="0" t="s">
        <x:v>59</x:v>
      </x:c>
      <x:c r="N503" s="0">
        <x:v>12284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79</x:v>
      </x:c>
      <x:c r="F504" s="0" t="s">
        <x:v>95</x:v>
      </x:c>
      <x:c r="G504" s="0" t="s">
        <x:v>88</x:v>
      </x:c>
      <x:c r="H504" s="0" t="s">
        <x:v>89</x:v>
      </x:c>
      <x:c r="I504" s="0" t="s">
        <x:v>52</x:v>
      </x:c>
      <x:c r="J504" s="0" t="s">
        <x:v>85</x:v>
      </x:c>
      <x:c r="K504" s="0" t="s">
        <x:v>58</x:v>
      </x:c>
      <x:c r="L504" s="0" t="s">
        <x:v>58</x:v>
      </x:c>
      <x:c r="M504" s="0" t="s">
        <x:v>59</x:v>
      </x:c>
      <x:c r="N504" s="0">
        <x:v>84177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79</x:v>
      </x:c>
      <x:c r="F505" s="0" t="s">
        <x:v>95</x:v>
      </x:c>
      <x:c r="G505" s="0" t="s">
        <x:v>88</x:v>
      </x:c>
      <x:c r="H505" s="0" t="s">
        <x:v>89</x:v>
      </x:c>
      <x:c r="I505" s="0" t="s">
        <x:v>52</x:v>
      </x:c>
      <x:c r="J505" s="0" t="s">
        <x:v>85</x:v>
      </x:c>
      <x:c r="K505" s="0" t="s">
        <x:v>60</x:v>
      </x:c>
      <x:c r="L505" s="0" t="s">
        <x:v>60</x:v>
      </x:c>
      <x:c r="M505" s="0" t="s">
        <x:v>59</x:v>
      </x:c>
      <x:c r="N505" s="0">
        <x:v>95211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96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170014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96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170391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96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31156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96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32326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96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3284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96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3383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96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5814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96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6343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96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14391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96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15406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96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2614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96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2821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96</x:v>
      </x:c>
      <x:c r="G518" s="0" t="s">
        <x:v>52</x:v>
      </x:c>
      <x:c r="H518" s="0" t="s">
        <x:v>55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6898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96</x:v>
      </x:c>
      <x:c r="G519" s="0" t="s">
        <x:v>52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7342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96</x:v>
      </x:c>
      <x:c r="G520" s="0" t="s">
        <x:v>52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3882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96</x:v>
      </x:c>
      <x:c r="G521" s="0" t="s">
        <x:v>52</x:v>
      </x:c>
      <x:c r="H521" s="0" t="s">
        <x:v>55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4672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96</x:v>
      </x:c>
      <x:c r="G522" s="0" t="s">
        <x:v>52</x:v>
      </x:c>
      <x:c r="H522" s="0" t="s">
        <x:v>55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14696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96</x:v>
      </x:c>
      <x:c r="G523" s="0" t="s">
        <x:v>52</x:v>
      </x:c>
      <x:c r="H523" s="0" t="s">
        <x:v>55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15453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96</x:v>
      </x:c>
      <x:c r="G524" s="0" t="s">
        <x:v>52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6764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96</x:v>
      </x:c>
      <x:c r="G525" s="0" t="s">
        <x:v>52</x:v>
      </x:c>
      <x:c r="H525" s="0" t="s">
        <x:v>55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7518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96</x:v>
      </x:c>
      <x:c r="G526" s="0" t="s">
        <x:v>52</x:v>
      </x:c>
      <x:c r="H526" s="0" t="s">
        <x:v>55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9348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96</x:v>
      </x:c>
      <x:c r="G527" s="0" t="s">
        <x:v>52</x:v>
      </x:c>
      <x:c r="H527" s="0" t="s">
        <x:v>55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10124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96</x:v>
      </x:c>
      <x:c r="G528" s="0" t="s">
        <x:v>52</x:v>
      </x:c>
      <x:c r="H528" s="0" t="s">
        <x:v>55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9509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96</x:v>
      </x:c>
      <x:c r="G529" s="0" t="s">
        <x:v>52</x:v>
      </x:c>
      <x:c r="H529" s="0" t="s">
        <x:v>55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10002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81</x:v>
      </x:c>
      <x:c r="F530" s="0" t="s">
        <x:v>96</x:v>
      </x:c>
      <x:c r="G530" s="0" t="s">
        <x:v>52</x:v>
      </x:c>
      <x:c r="H530" s="0" t="s">
        <x:v>55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10673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81</x:v>
      </x:c>
      <x:c r="F531" s="0" t="s">
        <x:v>96</x:v>
      </x:c>
      <x:c r="G531" s="0" t="s">
        <x:v>52</x:v>
      </x:c>
      <x:c r="H531" s="0" t="s">
        <x:v>55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11522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81</x:v>
      </x:c>
      <x:c r="F532" s="0" t="s">
        <x:v>96</x:v>
      </x:c>
      <x:c r="G532" s="0" t="s">
        <x:v>52</x:v>
      </x:c>
      <x:c r="H532" s="0" t="s">
        <x:v>55</x:v>
      </x:c>
      <x:c r="I532" s="0" t="s">
        <x:v>52</x:v>
      </x:c>
      <x:c r="J532" s="0" t="s">
        <x:v>85</x:v>
      </x:c>
      <x:c r="K532" s="0" t="s">
        <x:v>58</x:v>
      </x:c>
      <x:c r="L532" s="0" t="s">
        <x:v>58</x:v>
      </x:c>
      <x:c r="M532" s="0" t="s">
        <x:v>59</x:v>
      </x:c>
      <x:c r="N532" s="0">
        <x:v>87873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81</x:v>
      </x:c>
      <x:c r="F533" s="0" t="s">
        <x:v>96</x:v>
      </x:c>
      <x:c r="G533" s="0" t="s">
        <x:v>52</x:v>
      </x:c>
      <x:c r="H533" s="0" t="s">
        <x:v>55</x:v>
      </x:c>
      <x:c r="I533" s="0" t="s">
        <x:v>52</x:v>
      </x:c>
      <x:c r="J533" s="0" t="s">
        <x:v>85</x:v>
      </x:c>
      <x:c r="K533" s="0" t="s">
        <x:v>60</x:v>
      </x:c>
      <x:c r="L533" s="0" t="s">
        <x:v>60</x:v>
      </x:c>
      <x:c r="M533" s="0" t="s">
        <x:v>59</x:v>
      </x:c>
      <x:c r="N533" s="0">
        <x:v>94586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81</x:v>
      </x:c>
      <x:c r="F534" s="0" t="s">
        <x:v>96</x:v>
      </x:c>
      <x:c r="G534" s="0" t="s">
        <x:v>86</x:v>
      </x:c>
      <x:c r="H534" s="0" t="s">
        <x:v>87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95437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81</x:v>
      </x:c>
      <x:c r="F535" s="0" t="s">
        <x:v>96</x:v>
      </x:c>
      <x:c r="G535" s="0" t="s">
        <x:v>86</x:v>
      </x:c>
      <x:c r="H535" s="0" t="s">
        <x:v>87</x:v>
      </x:c>
      <x:c r="I535" s="0" t="s">
        <x:v>56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94107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81</x:v>
      </x:c>
      <x:c r="F536" s="0" t="s">
        <x:v>96</x:v>
      </x:c>
      <x:c r="G536" s="0" t="s">
        <x:v>86</x:v>
      </x:c>
      <x:c r="H536" s="0" t="s">
        <x:v>87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16966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81</x:v>
      </x:c>
      <x:c r="F537" s="0" t="s">
        <x:v>96</x:v>
      </x:c>
      <x:c r="G537" s="0" t="s">
        <x:v>86</x:v>
      </x:c>
      <x:c r="H537" s="0" t="s">
        <x:v>87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16999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81</x:v>
      </x:c>
      <x:c r="F538" s="0" t="s">
        <x:v>96</x:v>
      </x:c>
      <x:c r="G538" s="0" t="s">
        <x:v>86</x:v>
      </x:c>
      <x:c r="H538" s="0" t="s">
        <x:v>87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1840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81</x:v>
      </x:c>
      <x:c r="F539" s="0" t="s">
        <x:v>96</x:v>
      </x:c>
      <x:c r="G539" s="0" t="s">
        <x:v>86</x:v>
      </x:c>
      <x:c r="H539" s="0" t="s">
        <x:v>87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1788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81</x:v>
      </x:c>
      <x:c r="F540" s="0" t="s">
        <x:v>96</x:v>
      </x:c>
      <x:c r="G540" s="0" t="s">
        <x:v>86</x:v>
      </x:c>
      <x:c r="H540" s="0" t="s">
        <x:v>87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3443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81</x:v>
      </x:c>
      <x:c r="F541" s="0" t="s">
        <x:v>96</x:v>
      </x:c>
      <x:c r="G541" s="0" t="s">
        <x:v>86</x:v>
      </x:c>
      <x:c r="H541" s="0" t="s">
        <x:v>87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3617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81</x:v>
      </x:c>
      <x:c r="F542" s="0" t="s">
        <x:v>96</x:v>
      </x:c>
      <x:c r="G542" s="0" t="s">
        <x:v>86</x:v>
      </x:c>
      <x:c r="H542" s="0" t="s">
        <x:v>87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7083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81</x:v>
      </x:c>
      <x:c r="F543" s="0" t="s">
        <x:v>96</x:v>
      </x:c>
      <x:c r="G543" s="0" t="s">
        <x:v>86</x:v>
      </x:c>
      <x:c r="H543" s="0" t="s">
        <x:v>87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7336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81</x:v>
      </x:c>
      <x:c r="F544" s="0" t="s">
        <x:v>96</x:v>
      </x:c>
      <x:c r="G544" s="0" t="s">
        <x:v>86</x:v>
      </x:c>
      <x:c r="H544" s="0" t="s">
        <x:v>87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1667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81</x:v>
      </x:c>
      <x:c r="F545" s="0" t="s">
        <x:v>96</x:v>
      </x:c>
      <x:c r="G545" s="0" t="s">
        <x:v>86</x:v>
      </x:c>
      <x:c r="H545" s="0" t="s">
        <x:v>87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1858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81</x:v>
      </x:c>
      <x:c r="F546" s="0" t="s">
        <x:v>96</x:v>
      </x:c>
      <x:c r="G546" s="0" t="s">
        <x:v>86</x:v>
      </x:c>
      <x:c r="H546" s="0" t="s">
        <x:v>87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4172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81</x:v>
      </x:c>
      <x:c r="F547" s="0" t="s">
        <x:v>96</x:v>
      </x:c>
      <x:c r="G547" s="0" t="s">
        <x:v>86</x:v>
      </x:c>
      <x:c r="H547" s="0" t="s">
        <x:v>87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4257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81</x:v>
      </x:c>
      <x:c r="F548" s="0" t="s">
        <x:v>96</x:v>
      </x:c>
      <x:c r="G548" s="0" t="s">
        <x:v>86</x:v>
      </x:c>
      <x:c r="H548" s="0" t="s">
        <x:v>87</x:v>
      </x:c>
      <x:c r="I548" s="0" t="s">
        <x:v>73</x:v>
      </x:c>
      <x:c r="J548" s="0" t="s">
        <x:v>74</x:v>
      </x:c>
      <x:c r="K548" s="0" t="s">
        <x:v>58</x:v>
      </x:c>
      <x:c r="L548" s="0" t="s">
        <x:v>58</x:v>
      </x:c>
      <x:c r="M548" s="0" t="s">
        <x:v>59</x:v>
      </x:c>
      <x:c r="N548" s="0">
        <x:v>2045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81</x:v>
      </x:c>
      <x:c r="F549" s="0" t="s">
        <x:v>96</x:v>
      </x:c>
      <x:c r="G549" s="0" t="s">
        <x:v>86</x:v>
      </x:c>
      <x:c r="H549" s="0" t="s">
        <x:v>87</x:v>
      </x:c>
      <x:c r="I549" s="0" t="s">
        <x:v>73</x:v>
      </x:c>
      <x:c r="J549" s="0" t="s">
        <x:v>74</x:v>
      </x:c>
      <x:c r="K549" s="0" t="s">
        <x:v>60</x:v>
      </x:c>
      <x:c r="L549" s="0" t="s">
        <x:v>60</x:v>
      </x:c>
      <x:c r="M549" s="0" t="s">
        <x:v>59</x:v>
      </x:c>
      <x:c r="N549" s="0">
        <x:v>2468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81</x:v>
      </x:c>
      <x:c r="F550" s="0" t="s">
        <x:v>96</x:v>
      </x:c>
      <x:c r="G550" s="0" t="s">
        <x:v>86</x:v>
      </x:c>
      <x:c r="H550" s="0" t="s">
        <x:v>87</x:v>
      </x:c>
      <x:c r="I550" s="0" t="s">
        <x:v>75</x:v>
      </x:c>
      <x:c r="J550" s="0" t="s">
        <x:v>76</x:v>
      </x:c>
      <x:c r="K550" s="0" t="s">
        <x:v>58</x:v>
      </x:c>
      <x:c r="L550" s="0" t="s">
        <x:v>58</x:v>
      </x:c>
      <x:c r="M550" s="0" t="s">
        <x:v>59</x:v>
      </x:c>
      <x:c r="N550" s="0">
        <x:v>7667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81</x:v>
      </x:c>
      <x:c r="F551" s="0" t="s">
        <x:v>96</x:v>
      </x:c>
      <x:c r="G551" s="0" t="s">
        <x:v>86</x:v>
      </x:c>
      <x:c r="H551" s="0" t="s">
        <x:v>87</x:v>
      </x:c>
      <x:c r="I551" s="0" t="s">
        <x:v>75</x:v>
      </x:c>
      <x:c r="J551" s="0" t="s">
        <x:v>76</x:v>
      </x:c>
      <x:c r="K551" s="0" t="s">
        <x:v>60</x:v>
      </x:c>
      <x:c r="L551" s="0" t="s">
        <x:v>60</x:v>
      </x:c>
      <x:c r="M551" s="0" t="s">
        <x:v>59</x:v>
      </x:c>
      <x:c r="N551" s="0">
        <x:v>7686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81</x:v>
      </x:c>
      <x:c r="F552" s="0" t="s">
        <x:v>96</x:v>
      </x:c>
      <x:c r="G552" s="0" t="s">
        <x:v>86</x:v>
      </x:c>
      <x:c r="H552" s="0" t="s">
        <x:v>87</x:v>
      </x:c>
      <x:c r="I552" s="0" t="s">
        <x:v>77</x:v>
      </x:c>
      <x:c r="J552" s="0" t="s">
        <x:v>78</x:v>
      </x:c>
      <x:c r="K552" s="0" t="s">
        <x:v>58</x:v>
      </x:c>
      <x:c r="L552" s="0" t="s">
        <x:v>58</x:v>
      </x:c>
      <x:c r="M552" s="0" t="s">
        <x:v>59</x:v>
      </x:c>
      <x:c r="N552" s="0">
        <x:v>3348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81</x:v>
      </x:c>
      <x:c r="F553" s="0" t="s">
        <x:v>96</x:v>
      </x:c>
      <x:c r="G553" s="0" t="s">
        <x:v>86</x:v>
      </x:c>
      <x:c r="H553" s="0" t="s">
        <x:v>87</x:v>
      </x:c>
      <x:c r="I553" s="0" t="s">
        <x:v>77</x:v>
      </x:c>
      <x:c r="J553" s="0" t="s">
        <x:v>78</x:v>
      </x:c>
      <x:c r="K553" s="0" t="s">
        <x:v>60</x:v>
      </x:c>
      <x:c r="L553" s="0" t="s">
        <x:v>60</x:v>
      </x:c>
      <x:c r="M553" s="0" t="s">
        <x:v>59</x:v>
      </x:c>
      <x:c r="N553" s="0">
        <x:v>3557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81</x:v>
      </x:c>
      <x:c r="F554" s="0" t="s">
        <x:v>96</x:v>
      </x:c>
      <x:c r="G554" s="0" t="s">
        <x:v>86</x:v>
      </x:c>
      <x:c r="H554" s="0" t="s">
        <x:v>87</x:v>
      </x:c>
      <x:c r="I554" s="0" t="s">
        <x:v>79</x:v>
      </x:c>
      <x:c r="J554" s="0" t="s">
        <x:v>80</x:v>
      </x:c>
      <x:c r="K554" s="0" t="s">
        <x:v>58</x:v>
      </x:c>
      <x:c r="L554" s="0" t="s">
        <x:v>58</x:v>
      </x:c>
      <x:c r="M554" s="0" t="s">
        <x:v>59</x:v>
      </x:c>
      <x:c r="N554" s="0">
        <x:v>4369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81</x:v>
      </x:c>
      <x:c r="F555" s="0" t="s">
        <x:v>96</x:v>
      </x:c>
      <x:c r="G555" s="0" t="s">
        <x:v>86</x:v>
      </x:c>
      <x:c r="H555" s="0" t="s">
        <x:v>87</x:v>
      </x:c>
      <x:c r="I555" s="0" t="s">
        <x:v>79</x:v>
      </x:c>
      <x:c r="J555" s="0" t="s">
        <x:v>80</x:v>
      </x:c>
      <x:c r="K555" s="0" t="s">
        <x:v>60</x:v>
      </x:c>
      <x:c r="L555" s="0" t="s">
        <x:v>60</x:v>
      </x:c>
      <x:c r="M555" s="0" t="s">
        <x:v>59</x:v>
      </x:c>
      <x:c r="N555" s="0">
        <x:v>4487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81</x:v>
      </x:c>
      <x:c r="F556" s="0" t="s">
        <x:v>96</x:v>
      </x:c>
      <x:c r="G556" s="0" t="s">
        <x:v>86</x:v>
      </x:c>
      <x:c r="H556" s="0" t="s">
        <x:v>87</x:v>
      </x:c>
      <x:c r="I556" s="0" t="s">
        <x:v>81</x:v>
      </x:c>
      <x:c r="J556" s="0" t="s">
        <x:v>82</x:v>
      </x:c>
      <x:c r="K556" s="0" t="s">
        <x:v>58</x:v>
      </x:c>
      <x:c r="L556" s="0" t="s">
        <x:v>58</x:v>
      </x:c>
      <x:c r="M556" s="0" t="s">
        <x:v>59</x:v>
      </x:c>
      <x:c r="N556" s="0">
        <x:v>5146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81</x:v>
      </x:c>
      <x:c r="F557" s="0" t="s">
        <x:v>96</x:v>
      </x:c>
      <x:c r="G557" s="0" t="s">
        <x:v>86</x:v>
      </x:c>
      <x:c r="H557" s="0" t="s">
        <x:v>87</x:v>
      </x:c>
      <x:c r="I557" s="0" t="s">
        <x:v>81</x:v>
      </x:c>
      <x:c r="J557" s="0" t="s">
        <x:v>82</x:v>
      </x:c>
      <x:c r="K557" s="0" t="s">
        <x:v>60</x:v>
      </x:c>
      <x:c r="L557" s="0" t="s">
        <x:v>60</x:v>
      </x:c>
      <x:c r="M557" s="0" t="s">
        <x:v>59</x:v>
      </x:c>
      <x:c r="N557" s="0">
        <x:v>5185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81</x:v>
      </x:c>
      <x:c r="F558" s="0" t="s">
        <x:v>96</x:v>
      </x:c>
      <x:c r="G558" s="0" t="s">
        <x:v>86</x:v>
      </x:c>
      <x:c r="H558" s="0" t="s">
        <x:v>87</x:v>
      </x:c>
      <x:c r="I558" s="0" t="s">
        <x:v>83</x:v>
      </x:c>
      <x:c r="J558" s="0" t="s">
        <x:v>84</x:v>
      </x:c>
      <x:c r="K558" s="0" t="s">
        <x:v>58</x:v>
      </x:c>
      <x:c r="L558" s="0" t="s">
        <x:v>58</x:v>
      </x:c>
      <x:c r="M558" s="0" t="s">
        <x:v>59</x:v>
      </x:c>
      <x:c r="N558" s="0">
        <x:v>5348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81</x:v>
      </x:c>
      <x:c r="F559" s="0" t="s">
        <x:v>96</x:v>
      </x:c>
      <x:c r="G559" s="0" t="s">
        <x:v>86</x:v>
      </x:c>
      <x:c r="H559" s="0" t="s">
        <x:v>87</x:v>
      </x:c>
      <x:c r="I559" s="0" t="s">
        <x:v>83</x:v>
      </x:c>
      <x:c r="J559" s="0" t="s">
        <x:v>84</x:v>
      </x:c>
      <x:c r="K559" s="0" t="s">
        <x:v>60</x:v>
      </x:c>
      <x:c r="L559" s="0" t="s">
        <x:v>60</x:v>
      </x:c>
      <x:c r="M559" s="0" t="s">
        <x:v>59</x:v>
      </x:c>
      <x:c r="N559" s="0">
        <x:v>5453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81</x:v>
      </x:c>
      <x:c r="F560" s="0" t="s">
        <x:v>96</x:v>
      </x:c>
      <x:c r="G560" s="0" t="s">
        <x:v>86</x:v>
      </x:c>
      <x:c r="H560" s="0" t="s">
        <x:v>87</x:v>
      </x:c>
      <x:c r="I560" s="0" t="s">
        <x:v>52</x:v>
      </x:c>
      <x:c r="J560" s="0" t="s">
        <x:v>85</x:v>
      </x:c>
      <x:c r="K560" s="0" t="s">
        <x:v>58</x:v>
      </x:c>
      <x:c r="L560" s="0" t="s">
        <x:v>58</x:v>
      </x:c>
      <x:c r="M560" s="0" t="s">
        <x:v>59</x:v>
      </x:c>
      <x:c r="N560" s="0">
        <x:v>46128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81</x:v>
      </x:c>
      <x:c r="F561" s="0" t="s">
        <x:v>96</x:v>
      </x:c>
      <x:c r="G561" s="0" t="s">
        <x:v>86</x:v>
      </x:c>
      <x:c r="H561" s="0" t="s">
        <x:v>87</x:v>
      </x:c>
      <x:c r="I561" s="0" t="s">
        <x:v>52</x:v>
      </x:c>
      <x:c r="J561" s="0" t="s">
        <x:v>85</x:v>
      </x:c>
      <x:c r="K561" s="0" t="s">
        <x:v>60</x:v>
      </x:c>
      <x:c r="L561" s="0" t="s">
        <x:v>60</x:v>
      </x:c>
      <x:c r="M561" s="0" t="s">
        <x:v>59</x:v>
      </x:c>
      <x:c r="N561" s="0">
        <x:v>47692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81</x:v>
      </x:c>
      <x:c r="F562" s="0" t="s">
        <x:v>96</x:v>
      </x:c>
      <x:c r="G562" s="0" t="s">
        <x:v>88</x:v>
      </x:c>
      <x:c r="H562" s="0" t="s">
        <x:v>89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74577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81</x:v>
      </x:c>
      <x:c r="F563" s="0" t="s">
        <x:v>96</x:v>
      </x:c>
      <x:c r="G563" s="0" t="s">
        <x:v>88</x:v>
      </x:c>
      <x:c r="H563" s="0" t="s">
        <x:v>89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76284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81</x:v>
      </x:c>
      <x:c r="F564" s="0" t="s">
        <x:v>96</x:v>
      </x:c>
      <x:c r="G564" s="0" t="s">
        <x:v>88</x:v>
      </x:c>
      <x:c r="H564" s="0" t="s">
        <x:v>89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14190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81</x:v>
      </x:c>
      <x:c r="F565" s="0" t="s">
        <x:v>96</x:v>
      </x:c>
      <x:c r="G565" s="0" t="s">
        <x:v>88</x:v>
      </x:c>
      <x:c r="H565" s="0" t="s">
        <x:v>89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15327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81</x:v>
      </x:c>
      <x:c r="F566" s="0" t="s">
        <x:v>96</x:v>
      </x:c>
      <x:c r="G566" s="0" t="s">
        <x:v>88</x:v>
      </x:c>
      <x:c r="H566" s="0" t="s">
        <x:v>89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1444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81</x:v>
      </x:c>
      <x:c r="F567" s="0" t="s">
        <x:v>96</x:v>
      </x:c>
      <x:c r="G567" s="0" t="s">
        <x:v>88</x:v>
      </x:c>
      <x:c r="H567" s="0" t="s">
        <x:v>89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1595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81</x:v>
      </x:c>
      <x:c r="F568" s="0" t="s">
        <x:v>96</x:v>
      </x:c>
      <x:c r="G568" s="0" t="s">
        <x:v>88</x:v>
      </x:c>
      <x:c r="H568" s="0" t="s">
        <x:v>89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2371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81</x:v>
      </x:c>
      <x:c r="F569" s="0" t="s">
        <x:v>96</x:v>
      </x:c>
      <x:c r="G569" s="0" t="s">
        <x:v>88</x:v>
      </x:c>
      <x:c r="H569" s="0" t="s">
        <x:v>89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2726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81</x:v>
      </x:c>
      <x:c r="F570" s="0" t="s">
        <x:v>96</x:v>
      </x:c>
      <x:c r="G570" s="0" t="s">
        <x:v>88</x:v>
      </x:c>
      <x:c r="H570" s="0" t="s">
        <x:v>89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7308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81</x:v>
      </x:c>
      <x:c r="F571" s="0" t="s">
        <x:v>96</x:v>
      </x:c>
      <x:c r="G571" s="0" t="s">
        <x:v>88</x:v>
      </x:c>
      <x:c r="H571" s="0" t="s">
        <x:v>89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8070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81</x:v>
      </x:c>
      <x:c r="F572" s="0" t="s">
        <x:v>96</x:v>
      </x:c>
      <x:c r="G572" s="0" t="s">
        <x:v>88</x:v>
      </x:c>
      <x:c r="H572" s="0" t="s">
        <x:v>89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947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81</x:v>
      </x:c>
      <x:c r="F573" s="0" t="s">
        <x:v>96</x:v>
      </x:c>
      <x:c r="G573" s="0" t="s">
        <x:v>88</x:v>
      </x:c>
      <x:c r="H573" s="0" t="s">
        <x:v>89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963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81</x:v>
      </x:c>
      <x:c r="F574" s="0" t="s">
        <x:v>96</x:v>
      </x:c>
      <x:c r="G574" s="0" t="s">
        <x:v>88</x:v>
      </x:c>
      <x:c r="H574" s="0" t="s">
        <x:v>89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2726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81</x:v>
      </x:c>
      <x:c r="F575" s="0" t="s">
        <x:v>96</x:v>
      </x:c>
      <x:c r="G575" s="0" t="s">
        <x:v>88</x:v>
      </x:c>
      <x:c r="H575" s="0" t="s">
        <x:v>89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3085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81</x:v>
      </x:c>
      <x:c r="F576" s="0" t="s">
        <x:v>96</x:v>
      </x:c>
      <x:c r="G576" s="0" t="s">
        <x:v>88</x:v>
      </x:c>
      <x:c r="H576" s="0" t="s">
        <x:v>89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1837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81</x:v>
      </x:c>
      <x:c r="F577" s="0" t="s">
        <x:v>96</x:v>
      </x:c>
      <x:c r="G577" s="0" t="s">
        <x:v>88</x:v>
      </x:c>
      <x:c r="H577" s="0" t="s">
        <x:v>89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2204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81</x:v>
      </x:c>
      <x:c r="F578" s="0" t="s">
        <x:v>96</x:v>
      </x:c>
      <x:c r="G578" s="0" t="s">
        <x:v>88</x:v>
      </x:c>
      <x:c r="H578" s="0" t="s">
        <x:v>89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7029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81</x:v>
      </x:c>
      <x:c r="F579" s="0" t="s">
        <x:v>96</x:v>
      </x:c>
      <x:c r="G579" s="0" t="s">
        <x:v>88</x:v>
      </x:c>
      <x:c r="H579" s="0" t="s">
        <x:v>89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7767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81</x:v>
      </x:c>
      <x:c r="F580" s="0" t="s">
        <x:v>96</x:v>
      </x:c>
      <x:c r="G580" s="0" t="s">
        <x:v>88</x:v>
      </x:c>
      <x:c r="H580" s="0" t="s">
        <x:v>89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3416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81</x:v>
      </x:c>
      <x:c r="F581" s="0" t="s">
        <x:v>96</x:v>
      </x:c>
      <x:c r="G581" s="0" t="s">
        <x:v>88</x:v>
      </x:c>
      <x:c r="H581" s="0" t="s">
        <x:v>89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3961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81</x:v>
      </x:c>
      <x:c r="F582" s="0" t="s">
        <x:v>96</x:v>
      </x:c>
      <x:c r="G582" s="0" t="s">
        <x:v>88</x:v>
      </x:c>
      <x:c r="H582" s="0" t="s">
        <x:v>89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4979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81</x:v>
      </x:c>
      <x:c r="F583" s="0" t="s">
        <x:v>96</x:v>
      </x:c>
      <x:c r="G583" s="0" t="s">
        <x:v>88</x:v>
      </x:c>
      <x:c r="H583" s="0" t="s">
        <x:v>89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5637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81</x:v>
      </x:c>
      <x:c r="F584" s="0" t="s">
        <x:v>96</x:v>
      </x:c>
      <x:c r="G584" s="0" t="s">
        <x:v>88</x:v>
      </x:c>
      <x:c r="H584" s="0" t="s">
        <x:v>89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4363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81</x:v>
      </x:c>
      <x:c r="F585" s="0" t="s">
        <x:v>96</x:v>
      </x:c>
      <x:c r="G585" s="0" t="s">
        <x:v>88</x:v>
      </x:c>
      <x:c r="H585" s="0" t="s">
        <x:v>89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4817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81</x:v>
      </x:c>
      <x:c r="F586" s="0" t="s">
        <x:v>96</x:v>
      </x:c>
      <x:c r="G586" s="0" t="s">
        <x:v>88</x:v>
      </x:c>
      <x:c r="H586" s="0" t="s">
        <x:v>89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5325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81</x:v>
      </x:c>
      <x:c r="F587" s="0" t="s">
        <x:v>96</x:v>
      </x:c>
      <x:c r="G587" s="0" t="s">
        <x:v>88</x:v>
      </x:c>
      <x:c r="H587" s="0" t="s">
        <x:v>89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6069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81</x:v>
      </x:c>
      <x:c r="F588" s="0" t="s">
        <x:v>96</x:v>
      </x:c>
      <x:c r="G588" s="0" t="s">
        <x:v>88</x:v>
      </x:c>
      <x:c r="H588" s="0" t="s">
        <x:v>89</x:v>
      </x:c>
      <x:c r="I588" s="0" t="s">
        <x:v>52</x:v>
      </x:c>
      <x:c r="J588" s="0" t="s">
        <x:v>85</x:v>
      </x:c>
      <x:c r="K588" s="0" t="s">
        <x:v>58</x:v>
      </x:c>
      <x:c r="L588" s="0" t="s">
        <x:v>58</x:v>
      </x:c>
      <x:c r="M588" s="0" t="s">
        <x:v>59</x:v>
      </x:c>
      <x:c r="N588" s="0">
        <x:v>41745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81</x:v>
      </x:c>
      <x:c r="F589" s="0" t="s">
        <x:v>96</x:v>
      </x:c>
      <x:c r="G589" s="0" t="s">
        <x:v>88</x:v>
      </x:c>
      <x:c r="H589" s="0" t="s">
        <x:v>89</x:v>
      </x:c>
      <x:c r="I589" s="0" t="s">
        <x:v>52</x:v>
      </x:c>
      <x:c r="J589" s="0" t="s">
        <x:v>85</x:v>
      </x:c>
      <x:c r="K589" s="0" t="s">
        <x:v>60</x:v>
      </x:c>
      <x:c r="L589" s="0" t="s">
        <x:v>60</x:v>
      </x:c>
      <x:c r="M589" s="0" t="s">
        <x:v>59</x:v>
      </x:c>
      <x:c r="N589" s="0">
        <x:v>46894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52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833825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52</x:v>
      </x:c>
      <x:c r="H591" s="0" t="s">
        <x:v>55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857792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200128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52</x:v>
      </x:c>
      <x:c r="H593" s="0" t="s">
        <x:v>55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206891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52</x:v>
      </x:c>
      <x:c r="H594" s="0" t="s">
        <x:v>55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19099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52</x:v>
      </x:c>
      <x:c r="H595" s="0" t="s">
        <x:v>55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20062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52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28485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52</x:v>
      </x:c>
      <x:c r="H597" s="0" t="s">
        <x:v>55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30065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52</x:v>
      </x:c>
      <x:c r="H598" s="0" t="s">
        <x:v>55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99474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52</x:v>
      </x:c>
      <x:c r="H599" s="0" t="s">
        <x:v>55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103243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52</x:v>
      </x:c>
      <x:c r="H600" s="0" t="s">
        <x:v>55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28137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52</x:v>
      </x:c>
      <x:c r="H601" s="0" t="s">
        <x:v>55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31086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52</x:v>
      </x:c>
      <x:c r="H602" s="0" t="s">
        <x:v>55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56750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52</x:v>
      </x:c>
      <x:c r="H603" s="0" t="s">
        <x:v>55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62008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52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42922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52</x:v>
      </x:c>
      <x:c r="H605" s="0" t="s">
        <x:v>55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50524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52</x:v>
      </x:c>
      <x:c r="H606" s="0" t="s">
        <x:v>55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91484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52</x:v>
      </x:c>
      <x:c r="H607" s="0" t="s">
        <x:v>55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94818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52</x:v>
      </x:c>
      <x:c r="H608" s="0" t="s">
        <x:v>55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58102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52</x:v>
      </x:c>
      <x:c r="H609" s="0" t="s">
        <x:v>55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61625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52</x:v>
      </x:c>
      <x:c r="H610" s="0" t="s">
        <x:v>55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76288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52</x:v>
      </x:c>
      <x:c r="H611" s="0" t="s">
        <x:v>55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81170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52</x:v>
      </x:c>
      <x:c r="H612" s="0" t="s">
        <x:v>55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82194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52</x:v>
      </x:c>
      <x:c r="H613" s="0" t="s">
        <x:v>55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85374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52</x:v>
      </x:c>
      <x:c r="H614" s="0" t="s">
        <x:v>55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83473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52</x:v>
      </x:c>
      <x:c r="H615" s="0" t="s">
        <x:v>55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87939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52</x:v>
      </x:c>
      <x:c r="H616" s="0" t="s">
        <x:v>55</x:v>
      </x:c>
      <x:c r="I616" s="0" t="s">
        <x:v>52</x:v>
      </x:c>
      <x:c r="J616" s="0" t="s">
        <x:v>85</x:v>
      </x:c>
      <x:c r="K616" s="0" t="s">
        <x:v>58</x:v>
      </x:c>
      <x:c r="L616" s="0" t="s">
        <x:v>58</x:v>
      </x:c>
      <x:c r="M616" s="0" t="s">
        <x:v>59</x:v>
      </x:c>
      <x:c r="N616" s="0">
        <x:v>666408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52</x:v>
      </x:c>
      <x:c r="H617" s="0" t="s">
        <x:v>55</x:v>
      </x:c>
      <x:c r="I617" s="0" t="s">
        <x:v>52</x:v>
      </x:c>
      <x:c r="J617" s="0" t="s">
        <x:v>85</x:v>
      </x:c>
      <x:c r="K617" s="0" t="s">
        <x:v>60</x:v>
      </x:c>
      <x:c r="L617" s="0" t="s">
        <x:v>60</x:v>
      </x:c>
      <x:c r="M617" s="0" t="s">
        <x:v>59</x:v>
      </x:c>
      <x:c r="N617" s="0">
        <x:v>707914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86</x:v>
      </x:c>
      <x:c r="H618" s="0" t="s">
        <x:v>87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380556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86</x:v>
      </x:c>
      <x:c r="H619" s="0" t="s">
        <x:v>87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398179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86</x:v>
      </x:c>
      <x:c r="H620" s="0" t="s">
        <x:v>87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90242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86</x:v>
      </x:c>
      <x:c r="H621" s="0" t="s">
        <x:v>87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94618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86</x:v>
      </x:c>
      <x:c r="H622" s="0" t="s">
        <x:v>87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8130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86</x:v>
      </x:c>
      <x:c r="H623" s="0" t="s">
        <x:v>87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8982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86</x:v>
      </x:c>
      <x:c r="H624" s="0" t="s">
        <x:v>87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11877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86</x:v>
      </x:c>
      <x:c r="H625" s="0" t="s">
        <x:v>87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13088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86</x:v>
      </x:c>
      <x:c r="H626" s="0" t="s">
        <x:v>87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39559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86</x:v>
      </x:c>
      <x:c r="H627" s="0" t="s">
        <x:v>87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42278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86</x:v>
      </x:c>
      <x:c r="H628" s="0" t="s">
        <x:v>87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15795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86</x:v>
      </x:c>
      <x:c r="H629" s="0" t="s">
        <x:v>87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18204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86</x:v>
      </x:c>
      <x:c r="H630" s="0" t="s">
        <x:v>87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28082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86</x:v>
      </x:c>
      <x:c r="H631" s="0" t="s">
        <x:v>87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31483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86</x:v>
      </x:c>
      <x:c r="H632" s="0" t="s">
        <x:v>87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20498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86</x:v>
      </x:c>
      <x:c r="H633" s="0" t="s">
        <x:v>87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24468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86</x:v>
      </x:c>
      <x:c r="H634" s="0" t="s">
        <x:v>87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39477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86</x:v>
      </x:c>
      <x:c r="H635" s="0" t="s">
        <x:v>87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40853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86</x:v>
      </x:c>
      <x:c r="H636" s="0" t="s">
        <x:v>87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22605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86</x:v>
      </x:c>
      <x:c r="H637" s="0" t="s">
        <x:v>87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25439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86</x:v>
      </x:c>
      <x:c r="H638" s="0" t="s">
        <x:v>87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28445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86</x:v>
      </x:c>
      <x:c r="H639" s="0" t="s">
        <x:v>87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32407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86</x:v>
      </x:c>
      <x:c r="H640" s="0" t="s">
        <x:v>87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39703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86</x:v>
      </x:c>
      <x:c r="H641" s="0" t="s">
        <x:v>87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41168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86</x:v>
      </x:c>
      <x:c r="H642" s="0" t="s">
        <x:v>87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34940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86</x:v>
      </x:c>
      <x:c r="H643" s="0" t="s">
        <x:v>87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38021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86</x:v>
      </x:c>
      <x:c r="H644" s="0" t="s">
        <x:v>87</x:v>
      </x:c>
      <x:c r="I644" s="0" t="s">
        <x:v>52</x:v>
      </x:c>
      <x:c r="J644" s="0" t="s">
        <x:v>85</x:v>
      </x:c>
      <x:c r="K644" s="0" t="s">
        <x:v>58</x:v>
      </x:c>
      <x:c r="L644" s="0" t="s">
        <x:v>58</x:v>
      </x:c>
      <x:c r="M644" s="0" t="s">
        <x:v>59</x:v>
      </x:c>
      <x:c r="N644" s="0">
        <x:v>289111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86</x:v>
      </x:c>
      <x:c r="H645" s="0" t="s">
        <x:v>87</x:v>
      </x:c>
      <x:c r="I645" s="0" t="s">
        <x:v>52</x:v>
      </x:c>
      <x:c r="J645" s="0" t="s">
        <x:v>85</x:v>
      </x:c>
      <x:c r="K645" s="0" t="s">
        <x:v>60</x:v>
      </x:c>
      <x:c r="L645" s="0" t="s">
        <x:v>60</x:v>
      </x:c>
      <x:c r="M645" s="0" t="s">
        <x:v>59</x:v>
      </x:c>
      <x:c r="N645" s="0">
        <x:v>316391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88</x:v>
      </x:c>
      <x:c r="H646" s="0" t="s">
        <x:v>89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453269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88</x:v>
      </x:c>
      <x:c r="H647" s="0" t="s">
        <x:v>89</x:v>
      </x:c>
      <x:c r="I647" s="0" t="s">
        <x:v>56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459613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88</x:v>
      </x:c>
      <x:c r="H648" s="0" t="s">
        <x:v>89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109886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88</x:v>
      </x:c>
      <x:c r="H649" s="0" t="s">
        <x:v>89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112273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88</x:v>
      </x:c>
      <x:c r="H650" s="0" t="s">
        <x:v>89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10969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88</x:v>
      </x:c>
      <x:c r="H651" s="0" t="s">
        <x:v>89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11080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88</x:v>
      </x:c>
      <x:c r="H652" s="0" t="s">
        <x:v>89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16608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88</x:v>
      </x:c>
      <x:c r="H653" s="0" t="s">
        <x:v>89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16977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88</x:v>
      </x:c>
      <x:c r="H654" s="0" t="s">
        <x:v>89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59915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88</x:v>
      </x:c>
      <x:c r="H655" s="0" t="s">
        <x:v>89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60965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88</x:v>
      </x:c>
      <x:c r="H656" s="0" t="s">
        <x:v>89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12342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88</x:v>
      </x:c>
      <x:c r="H657" s="0" t="s">
        <x:v>89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12882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88</x:v>
      </x:c>
      <x:c r="H658" s="0" t="s">
        <x:v>89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28668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88</x:v>
      </x:c>
      <x:c r="H659" s="0" t="s">
        <x:v>89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30525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88</x:v>
      </x:c>
      <x:c r="H660" s="0" t="s">
        <x:v>89</x:v>
      </x:c>
      <x:c r="I660" s="0" t="s">
        <x:v>73</x:v>
      </x:c>
      <x:c r="J660" s="0" t="s">
        <x:v>74</x:v>
      </x:c>
      <x:c r="K660" s="0" t="s">
        <x:v>58</x:v>
      </x:c>
      <x:c r="L660" s="0" t="s">
        <x:v>58</x:v>
      </x:c>
      <x:c r="M660" s="0" t="s">
        <x:v>59</x:v>
      </x:c>
      <x:c r="N660" s="0">
        <x:v>22424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88</x:v>
      </x:c>
      <x:c r="H661" s="0" t="s">
        <x:v>89</x:v>
      </x:c>
      <x:c r="I661" s="0" t="s">
        <x:v>73</x:v>
      </x:c>
      <x:c r="J661" s="0" t="s">
        <x:v>74</x:v>
      </x:c>
      <x:c r="K661" s="0" t="s">
        <x:v>60</x:v>
      </x:c>
      <x:c r="L661" s="0" t="s">
        <x:v>60</x:v>
      </x:c>
      <x:c r="M661" s="0" t="s">
        <x:v>59</x:v>
      </x:c>
      <x:c r="N661" s="0">
        <x:v>26056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88</x:v>
      </x:c>
      <x:c r="H662" s="0" t="s">
        <x:v>89</x:v>
      </x:c>
      <x:c r="I662" s="0" t="s">
        <x:v>75</x:v>
      </x:c>
      <x:c r="J662" s="0" t="s">
        <x:v>76</x:v>
      </x:c>
      <x:c r="K662" s="0" t="s">
        <x:v>58</x:v>
      </x:c>
      <x:c r="L662" s="0" t="s">
        <x:v>58</x:v>
      </x:c>
      <x:c r="M662" s="0" t="s">
        <x:v>59</x:v>
      </x:c>
      <x:c r="N662" s="0">
        <x:v>52007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88</x:v>
      </x:c>
      <x:c r="H663" s="0" t="s">
        <x:v>89</x:v>
      </x:c>
      <x:c r="I663" s="0" t="s">
        <x:v>75</x:v>
      </x:c>
      <x:c r="J663" s="0" t="s">
        <x:v>76</x:v>
      </x:c>
      <x:c r="K663" s="0" t="s">
        <x:v>60</x:v>
      </x:c>
      <x:c r="L663" s="0" t="s">
        <x:v>60</x:v>
      </x:c>
      <x:c r="M663" s="0" t="s">
        <x:v>59</x:v>
      </x:c>
      <x:c r="N663" s="0">
        <x:v>53965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88</x:v>
      </x:c>
      <x:c r="H664" s="0" t="s">
        <x:v>89</x:v>
      </x:c>
      <x:c r="I664" s="0" t="s">
        <x:v>77</x:v>
      </x:c>
      <x:c r="J664" s="0" t="s">
        <x:v>78</x:v>
      </x:c>
      <x:c r="K664" s="0" t="s">
        <x:v>58</x:v>
      </x:c>
      <x:c r="L664" s="0" t="s">
        <x:v>58</x:v>
      </x:c>
      <x:c r="M664" s="0" t="s">
        <x:v>59</x:v>
      </x:c>
      <x:c r="N664" s="0">
        <x:v>35497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88</x:v>
      </x:c>
      <x:c r="H665" s="0" t="s">
        <x:v>89</x:v>
      </x:c>
      <x:c r="I665" s="0" t="s">
        <x:v>77</x:v>
      </x:c>
      <x:c r="J665" s="0" t="s">
        <x:v>78</x:v>
      </x:c>
      <x:c r="K665" s="0" t="s">
        <x:v>60</x:v>
      </x:c>
      <x:c r="L665" s="0" t="s">
        <x:v>60</x:v>
      </x:c>
      <x:c r="M665" s="0" t="s">
        <x:v>59</x:v>
      </x:c>
      <x:c r="N665" s="0">
        <x:v>36186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88</x:v>
      </x:c>
      <x:c r="H666" s="0" t="s">
        <x:v>89</x:v>
      </x:c>
      <x:c r="I666" s="0" t="s">
        <x:v>79</x:v>
      </x:c>
      <x:c r="J666" s="0" t="s">
        <x:v>80</x:v>
      </x:c>
      <x:c r="K666" s="0" t="s">
        <x:v>58</x:v>
      </x:c>
      <x:c r="L666" s="0" t="s">
        <x:v>58</x:v>
      </x:c>
      <x:c r="M666" s="0" t="s">
        <x:v>59</x:v>
      </x:c>
      <x:c r="N666" s="0">
        <x:v>47843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88</x:v>
      </x:c>
      <x:c r="H667" s="0" t="s">
        <x:v>89</x:v>
      </x:c>
      <x:c r="I667" s="0" t="s">
        <x:v>79</x:v>
      </x:c>
      <x:c r="J667" s="0" t="s">
        <x:v>80</x:v>
      </x:c>
      <x:c r="K667" s="0" t="s">
        <x:v>60</x:v>
      </x:c>
      <x:c r="L667" s="0" t="s">
        <x:v>60</x:v>
      </x:c>
      <x:c r="M667" s="0" t="s">
        <x:v>59</x:v>
      </x:c>
      <x:c r="N667" s="0">
        <x:v>48763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88</x:v>
      </x:c>
      <x:c r="H668" s="0" t="s">
        <x:v>89</x:v>
      </x:c>
      <x:c r="I668" s="0" t="s">
        <x:v>81</x:v>
      </x:c>
      <x:c r="J668" s="0" t="s">
        <x:v>82</x:v>
      </x:c>
      <x:c r="K668" s="0" t="s">
        <x:v>58</x:v>
      </x:c>
      <x:c r="L668" s="0" t="s">
        <x:v>58</x:v>
      </x:c>
      <x:c r="M668" s="0" t="s">
        <x:v>59</x:v>
      </x:c>
      <x:c r="N668" s="0">
        <x:v>42491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88</x:v>
      </x:c>
      <x:c r="H669" s="0" t="s">
        <x:v>89</x:v>
      </x:c>
      <x:c r="I669" s="0" t="s">
        <x:v>81</x:v>
      </x:c>
      <x:c r="J669" s="0" t="s">
        <x:v>82</x:v>
      </x:c>
      <x:c r="K669" s="0" t="s">
        <x:v>60</x:v>
      </x:c>
      <x:c r="L669" s="0" t="s">
        <x:v>60</x:v>
      </x:c>
      <x:c r="M669" s="0" t="s">
        <x:v>59</x:v>
      </x:c>
      <x:c r="N669" s="0">
        <x:v>44206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88</x:v>
      </x:c>
      <x:c r="H670" s="0" t="s">
        <x:v>89</x:v>
      </x:c>
      <x:c r="I670" s="0" t="s">
        <x:v>83</x:v>
      </x:c>
      <x:c r="J670" s="0" t="s">
        <x:v>84</x:v>
      </x:c>
      <x:c r="K670" s="0" t="s">
        <x:v>58</x:v>
      </x:c>
      <x:c r="L670" s="0" t="s">
        <x:v>58</x:v>
      </x:c>
      <x:c r="M670" s="0" t="s">
        <x:v>59</x:v>
      </x:c>
      <x:c r="N670" s="0">
        <x:v>48533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88</x:v>
      </x:c>
      <x:c r="H671" s="0" t="s">
        <x:v>89</x:v>
      </x:c>
      <x:c r="I671" s="0" t="s">
        <x:v>83</x:v>
      </x:c>
      <x:c r="J671" s="0" t="s">
        <x:v>84</x:v>
      </x:c>
      <x:c r="K671" s="0" t="s">
        <x:v>60</x:v>
      </x:c>
      <x:c r="L671" s="0" t="s">
        <x:v>60</x:v>
      </x:c>
      <x:c r="M671" s="0" t="s">
        <x:v>59</x:v>
      </x:c>
      <x:c r="N671" s="0">
        <x:v>49918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88</x:v>
      </x:c>
      <x:c r="H672" s="0" t="s">
        <x:v>89</x:v>
      </x:c>
      <x:c r="I672" s="0" t="s">
        <x:v>52</x:v>
      </x:c>
      <x:c r="J672" s="0" t="s">
        <x:v>85</x:v>
      </x:c>
      <x:c r="K672" s="0" t="s">
        <x:v>58</x:v>
      </x:c>
      <x:c r="L672" s="0" t="s">
        <x:v>58</x:v>
      </x:c>
      <x:c r="M672" s="0" t="s">
        <x:v>59</x:v>
      </x:c>
      <x:c r="N672" s="0">
        <x:v>377297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88</x:v>
      </x:c>
      <x:c r="H673" s="0" t="s">
        <x:v>89</x:v>
      </x:c>
      <x:c r="I673" s="0" t="s">
        <x:v>52</x:v>
      </x:c>
      <x:c r="J673" s="0" t="s">
        <x:v>85</x:v>
      </x:c>
      <x:c r="K673" s="0" t="s">
        <x:v>60</x:v>
      </x:c>
      <x:c r="L673" s="0" t="s">
        <x:v>60</x:v>
      </x:c>
      <x:c r="M673" s="0" t="s">
        <x:v>59</x:v>
      </x:c>
      <x:c r="N673" s="0">
        <x:v>391523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979590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1006552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53058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59086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3495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4028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2950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3679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6991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8935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13213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17259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25468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31135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52</x:v>
      </x:c>
      <x:c r="F688" s="0" t="s">
        <x:v>54</x:v>
      </x:c>
      <x:c r="G688" s="0" t="s">
        <x:v>52</x:v>
      </x:c>
      <x:c r="H688" s="0" t="s">
        <x:v>55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7106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52</x:v>
      </x:c>
      <x:c r="F689" s="0" t="s">
        <x:v>54</x:v>
      </x:c>
      <x:c r="G689" s="0" t="s">
        <x:v>52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12596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52</x:v>
      </x:c>
      <x:c r="F690" s="0" t="s">
        <x:v>54</x:v>
      </x:c>
      <x:c r="G690" s="0" t="s">
        <x:v>52</x:v>
      </x:c>
      <x:c r="H690" s="0" t="s">
        <x:v>55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17456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52</x:v>
      </x:c>
      <x:c r="F691" s="0" t="s">
        <x:v>54</x:v>
      </x:c>
      <x:c r="G691" s="0" t="s">
        <x:v>52</x:v>
      </x:c>
      <x:c r="H691" s="0" t="s">
        <x:v>55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17424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52</x:v>
      </x:c>
      <x:c r="F692" s="0" t="s">
        <x:v>54</x:v>
      </x:c>
      <x:c r="G692" s="0" t="s">
        <x:v>52</x:v>
      </x:c>
      <x:c r="H692" s="0" t="s">
        <x:v>55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10197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52</x:v>
      </x:c>
      <x:c r="F693" s="0" t="s">
        <x:v>54</x:v>
      </x:c>
      <x:c r="G693" s="0" t="s">
        <x:v>52</x:v>
      </x:c>
      <x:c r="H693" s="0" t="s">
        <x:v>55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14642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52</x:v>
      </x:c>
      <x:c r="F694" s="0" t="s">
        <x:v>54</x:v>
      </x:c>
      <x:c r="G694" s="0" t="s">
        <x:v>52</x:v>
      </x:c>
      <x:c r="H694" s="0" t="s">
        <x:v>55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11912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52</x:v>
      </x:c>
      <x:c r="F695" s="0" t="s">
        <x:v>54</x:v>
      </x:c>
      <x:c r="G695" s="0" t="s">
        <x:v>52</x:v>
      </x:c>
      <x:c r="H695" s="0" t="s">
        <x:v>55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16942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52</x:v>
      </x:c>
      <x:c r="F696" s="0" t="s">
        <x:v>54</x:v>
      </x:c>
      <x:c r="G696" s="0" t="s">
        <x:v>52</x:v>
      </x:c>
      <x:c r="H696" s="0" t="s">
        <x:v>55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12150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52</x:v>
      </x:c>
      <x:c r="F697" s="0" t="s">
        <x:v>54</x:v>
      </x:c>
      <x:c r="G697" s="0" t="s">
        <x:v>52</x:v>
      </x:c>
      <x:c r="H697" s="0" t="s">
        <x:v>55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15888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52</x:v>
      </x:c>
      <x:c r="F698" s="0" t="s">
        <x:v>54</x:v>
      </x:c>
      <x:c r="G698" s="0" t="s">
        <x:v>52</x:v>
      </x:c>
      <x:c r="H698" s="0" t="s">
        <x:v>55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14290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52</x:v>
      </x:c>
      <x:c r="F699" s="0" t="s">
        <x:v>54</x:v>
      </x:c>
      <x:c r="G699" s="0" t="s">
        <x:v>52</x:v>
      </x:c>
      <x:c r="H699" s="0" t="s">
        <x:v>55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18763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52</x:v>
      </x:c>
      <x:c r="F700" s="0" t="s">
        <x:v>54</x:v>
      </x:c>
      <x:c r="G700" s="0" t="s">
        <x:v>52</x:v>
      </x:c>
      <x:c r="H700" s="0" t="s">
        <x:v>55</x:v>
      </x:c>
      <x:c r="I700" s="0" t="s">
        <x:v>52</x:v>
      </x:c>
      <x:c r="J700" s="0" t="s">
        <x:v>85</x:v>
      </x:c>
      <x:c r="K700" s="0" t="s">
        <x:v>58</x:v>
      </x:c>
      <x:c r="L700" s="0" t="s">
        <x:v>58</x:v>
      </x:c>
      <x:c r="M700" s="0" t="s">
        <x:v>59</x:v>
      </x:c>
      <x:c r="N700" s="0">
        <x:v>125228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52</x:v>
      </x:c>
      <x:c r="F701" s="0" t="s">
        <x:v>54</x:v>
      </x:c>
      <x:c r="G701" s="0" t="s">
        <x:v>52</x:v>
      </x:c>
      <x:c r="H701" s="0" t="s">
        <x:v>55</x:v>
      </x:c>
      <x:c r="I701" s="0" t="s">
        <x:v>52</x:v>
      </x:c>
      <x:c r="J701" s="0" t="s">
        <x:v>85</x:v>
      </x:c>
      <x:c r="K701" s="0" t="s">
        <x:v>60</x:v>
      </x:c>
      <x:c r="L701" s="0" t="s">
        <x:v>60</x:v>
      </x:c>
      <x:c r="M701" s="0" t="s">
        <x:v>59</x:v>
      </x:c>
      <x:c r="N701" s="0">
        <x:v>161291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52</x:v>
      </x:c>
      <x:c r="F702" s="0" t="s">
        <x:v>54</x:v>
      </x:c>
      <x:c r="G702" s="0" t="s">
        <x:v>86</x:v>
      </x:c>
      <x:c r="H702" s="0" t="s">
        <x:v>87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501189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52</x:v>
      </x:c>
      <x:c r="F703" s="0" t="s">
        <x:v>54</x:v>
      </x:c>
      <x:c r="G703" s="0" t="s">
        <x:v>86</x:v>
      </x:c>
      <x:c r="H703" s="0" t="s">
        <x:v>87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514579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52</x:v>
      </x:c>
      <x:c r="F704" s="0" t="s">
        <x:v>54</x:v>
      </x:c>
      <x:c r="G704" s="0" t="s">
        <x:v>86</x:v>
      </x:c>
      <x:c r="H704" s="0" t="s">
        <x:v>87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33239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52</x:v>
      </x:c>
      <x:c r="F705" s="0" t="s">
        <x:v>54</x:v>
      </x:c>
      <x:c r="G705" s="0" t="s">
        <x:v>86</x:v>
      </x:c>
      <x:c r="H705" s="0" t="s">
        <x:v>87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37463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52</x:v>
      </x:c>
      <x:c r="F706" s="0" t="s">
        <x:v>54</x:v>
      </x:c>
      <x:c r="G706" s="0" t="s">
        <x:v>86</x:v>
      </x:c>
      <x:c r="H706" s="0" t="s">
        <x:v>87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1926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52</x:v>
      </x:c>
      <x:c r="F707" s="0" t="s">
        <x:v>54</x:v>
      </x:c>
      <x:c r="G707" s="0" t="s">
        <x:v>86</x:v>
      </x:c>
      <x:c r="H707" s="0" t="s">
        <x:v>87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2196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52</x:v>
      </x:c>
      <x:c r="F708" s="0" t="s">
        <x:v>54</x:v>
      </x:c>
      <x:c r="G708" s="0" t="s">
        <x:v>86</x:v>
      </x:c>
      <x:c r="H708" s="0" t="s">
        <x:v>87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1640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52</x:v>
      </x:c>
      <x:c r="F709" s="0" t="s">
        <x:v>54</x:v>
      </x:c>
      <x:c r="G709" s="0" t="s">
        <x:v>86</x:v>
      </x:c>
      <x:c r="H709" s="0" t="s">
        <x:v>87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2016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52</x:v>
      </x:c>
      <x:c r="F710" s="0" t="s">
        <x:v>54</x:v>
      </x:c>
      <x:c r="G710" s="0" t="s">
        <x:v>86</x:v>
      </x:c>
      <x:c r="H710" s="0" t="s">
        <x:v>87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4000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52</x:v>
      </x:c>
      <x:c r="F711" s="0" t="s">
        <x:v>54</x:v>
      </x:c>
      <x:c r="G711" s="0" t="s">
        <x:v>86</x:v>
      </x:c>
      <x:c r="H711" s="0" t="s">
        <x:v>87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5331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8960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12050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17294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21432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73</x:v>
      </x:c>
      <x:c r="J716" s="0" t="s">
        <x:v>74</x:v>
      </x:c>
      <x:c r="K716" s="0" t="s">
        <x:v>58</x:v>
      </x:c>
      <x:c r="L716" s="0" t="s">
        <x:v>58</x:v>
      </x:c>
      <x:c r="M716" s="0" t="s">
        <x:v>59</x:v>
      </x:c>
      <x:c r="N716" s="0">
        <x:v>5147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52</x:v>
      </x:c>
      <x:c r="F717" s="0" t="s">
        <x:v>54</x:v>
      </x:c>
      <x:c r="G717" s="0" t="s">
        <x:v>86</x:v>
      </x:c>
      <x:c r="H717" s="0" t="s">
        <x:v>87</x:v>
      </x:c>
      <x:c r="I717" s="0" t="s">
        <x:v>73</x:v>
      </x:c>
      <x:c r="J717" s="0" t="s">
        <x:v>74</x:v>
      </x:c>
      <x:c r="K717" s="0" t="s">
        <x:v>60</x:v>
      </x:c>
      <x:c r="L717" s="0" t="s">
        <x:v>60</x:v>
      </x:c>
      <x:c r="M717" s="0" t="s">
        <x:v>59</x:v>
      </x:c>
      <x:c r="N717" s="0">
        <x:v>9164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52</x:v>
      </x:c>
      <x:c r="F718" s="0" t="s">
        <x:v>54</x:v>
      </x:c>
      <x:c r="G718" s="0" t="s">
        <x:v>86</x:v>
      </x:c>
      <x:c r="H718" s="0" t="s">
        <x:v>87</x:v>
      </x:c>
      <x:c r="I718" s="0" t="s">
        <x:v>75</x:v>
      </x:c>
      <x:c r="J718" s="0" t="s">
        <x:v>76</x:v>
      </x:c>
      <x:c r="K718" s="0" t="s">
        <x:v>58</x:v>
      </x:c>
      <x:c r="L718" s="0" t="s">
        <x:v>58</x:v>
      </x:c>
      <x:c r="M718" s="0" t="s">
        <x:v>59</x:v>
      </x:c>
      <x:c r="N718" s="0">
        <x:v>10240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52</x:v>
      </x:c>
      <x:c r="F719" s="0" t="s">
        <x:v>54</x:v>
      </x:c>
      <x:c r="G719" s="0" t="s">
        <x:v>86</x:v>
      </x:c>
      <x:c r="H719" s="0" t="s">
        <x:v>87</x:v>
      </x:c>
      <x:c r="I719" s="0" t="s">
        <x:v>75</x:v>
      </x:c>
      <x:c r="J719" s="0" t="s">
        <x:v>76</x:v>
      </x:c>
      <x:c r="K719" s="0" t="s">
        <x:v>60</x:v>
      </x:c>
      <x:c r="L719" s="0" t="s">
        <x:v>60</x:v>
      </x:c>
      <x:c r="M719" s="0" t="s">
        <x:v>59</x:v>
      </x:c>
      <x:c r="N719" s="0">
        <x:v>10063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52</x:v>
      </x:c>
      <x:c r="F720" s="0" t="s">
        <x:v>54</x:v>
      </x:c>
      <x:c r="G720" s="0" t="s">
        <x:v>86</x:v>
      </x:c>
      <x:c r="H720" s="0" t="s">
        <x:v>87</x:v>
      </x:c>
      <x:c r="I720" s="0" t="s">
        <x:v>77</x:v>
      </x:c>
      <x:c r="J720" s="0" t="s">
        <x:v>78</x:v>
      </x:c>
      <x:c r="K720" s="0" t="s">
        <x:v>58</x:v>
      </x:c>
      <x:c r="L720" s="0" t="s">
        <x:v>58</x:v>
      </x:c>
      <x:c r="M720" s="0" t="s">
        <x:v>59</x:v>
      </x:c>
      <x:c r="N720" s="0">
        <x:v>6366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52</x:v>
      </x:c>
      <x:c r="F721" s="0" t="s">
        <x:v>54</x:v>
      </x:c>
      <x:c r="G721" s="0" t="s">
        <x:v>86</x:v>
      </x:c>
      <x:c r="H721" s="0" t="s">
        <x:v>87</x:v>
      </x:c>
      <x:c r="I721" s="0" t="s">
        <x:v>77</x:v>
      </x:c>
      <x:c r="J721" s="0" t="s">
        <x:v>78</x:v>
      </x:c>
      <x:c r="K721" s="0" t="s">
        <x:v>60</x:v>
      </x:c>
      <x:c r="L721" s="0" t="s">
        <x:v>60</x:v>
      </x:c>
      <x:c r="M721" s="0" t="s">
        <x:v>59</x:v>
      </x:c>
      <x:c r="N721" s="0">
        <x:v>9711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52</x:v>
      </x:c>
      <x:c r="F722" s="0" t="s">
        <x:v>54</x:v>
      </x:c>
      <x:c r="G722" s="0" t="s">
        <x:v>86</x:v>
      </x:c>
      <x:c r="H722" s="0" t="s">
        <x:v>87</x:v>
      </x:c>
      <x:c r="I722" s="0" t="s">
        <x:v>79</x:v>
      </x:c>
      <x:c r="J722" s="0" t="s">
        <x:v>80</x:v>
      </x:c>
      <x:c r="K722" s="0" t="s">
        <x:v>58</x:v>
      </x:c>
      <x:c r="L722" s="0" t="s">
        <x:v>58</x:v>
      </x:c>
      <x:c r="M722" s="0" t="s">
        <x:v>59</x:v>
      </x:c>
      <x:c r="N722" s="0">
        <x:v>7611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52</x:v>
      </x:c>
      <x:c r="F723" s="0" t="s">
        <x:v>54</x:v>
      </x:c>
      <x:c r="G723" s="0" t="s">
        <x:v>86</x:v>
      </x:c>
      <x:c r="H723" s="0" t="s">
        <x:v>87</x:v>
      </x:c>
      <x:c r="I723" s="0" t="s">
        <x:v>79</x:v>
      </x:c>
      <x:c r="J723" s="0" t="s">
        <x:v>80</x:v>
      </x:c>
      <x:c r="K723" s="0" t="s">
        <x:v>60</x:v>
      </x:c>
      <x:c r="L723" s="0" t="s">
        <x:v>60</x:v>
      </x:c>
      <x:c r="M723" s="0" t="s">
        <x:v>59</x:v>
      </x:c>
      <x:c r="N723" s="0">
        <x:v>11330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52</x:v>
      </x:c>
      <x:c r="F724" s="0" t="s">
        <x:v>54</x:v>
      </x:c>
      <x:c r="G724" s="0" t="s">
        <x:v>86</x:v>
      </x:c>
      <x:c r="H724" s="0" t="s">
        <x:v>87</x:v>
      </x:c>
      <x:c r="I724" s="0" t="s">
        <x:v>81</x:v>
      </x:c>
      <x:c r="J724" s="0" t="s">
        <x:v>82</x:v>
      </x:c>
      <x:c r="K724" s="0" t="s">
        <x:v>58</x:v>
      </x:c>
      <x:c r="L724" s="0" t="s">
        <x:v>58</x:v>
      </x:c>
      <x:c r="M724" s="0" t="s">
        <x:v>59</x:v>
      </x:c>
      <x:c r="N724" s="0">
        <x:v>7840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52</x:v>
      </x:c>
      <x:c r="F725" s="0" t="s">
        <x:v>54</x:v>
      </x:c>
      <x:c r="G725" s="0" t="s">
        <x:v>86</x:v>
      </x:c>
      <x:c r="H725" s="0" t="s">
        <x:v>87</x:v>
      </x:c>
      <x:c r="I725" s="0" t="s">
        <x:v>81</x:v>
      </x:c>
      <x:c r="J725" s="0" t="s">
        <x:v>82</x:v>
      </x:c>
      <x:c r="K725" s="0" t="s">
        <x:v>60</x:v>
      </x:c>
      <x:c r="L725" s="0" t="s">
        <x:v>60</x:v>
      </x:c>
      <x:c r="M725" s="0" t="s">
        <x:v>59</x:v>
      </x:c>
      <x:c r="N725" s="0">
        <x:v>10519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52</x:v>
      </x:c>
      <x:c r="F726" s="0" t="s">
        <x:v>54</x:v>
      </x:c>
      <x:c r="G726" s="0" t="s">
        <x:v>86</x:v>
      </x:c>
      <x:c r="H726" s="0" t="s">
        <x:v>87</x:v>
      </x:c>
      <x:c r="I726" s="0" t="s">
        <x:v>83</x:v>
      </x:c>
      <x:c r="J726" s="0" t="s">
        <x:v>84</x:v>
      </x:c>
      <x:c r="K726" s="0" t="s">
        <x:v>58</x:v>
      </x:c>
      <x:c r="L726" s="0" t="s">
        <x:v>58</x:v>
      </x:c>
      <x:c r="M726" s="0" t="s">
        <x:v>59</x:v>
      </x:c>
      <x:c r="N726" s="0">
        <x:v>9014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52</x:v>
      </x:c>
      <x:c r="F727" s="0" t="s">
        <x:v>54</x:v>
      </x:c>
      <x:c r="G727" s="0" t="s">
        <x:v>86</x:v>
      </x:c>
      <x:c r="H727" s="0" t="s">
        <x:v>87</x:v>
      </x:c>
      <x:c r="I727" s="0" t="s">
        <x:v>83</x:v>
      </x:c>
      <x:c r="J727" s="0" t="s">
        <x:v>84</x:v>
      </x:c>
      <x:c r="K727" s="0" t="s">
        <x:v>60</x:v>
      </x:c>
      <x:c r="L727" s="0" t="s">
        <x:v>60</x:v>
      </x:c>
      <x:c r="M727" s="0" t="s">
        <x:v>59</x:v>
      </x:c>
      <x:c r="N727" s="0">
        <x:v>12369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52</x:v>
      </x:c>
      <x:c r="F728" s="0" t="s">
        <x:v>54</x:v>
      </x:c>
      <x:c r="G728" s="0" t="s">
        <x:v>86</x:v>
      </x:c>
      <x:c r="H728" s="0" t="s">
        <x:v>87</x:v>
      </x:c>
      <x:c r="I728" s="0" t="s">
        <x:v>52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80038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52</x:v>
      </x:c>
      <x:c r="F729" s="0" t="s">
        <x:v>54</x:v>
      </x:c>
      <x:c r="G729" s="0" t="s">
        <x:v>86</x:v>
      </x:c>
      <x:c r="H729" s="0" t="s">
        <x:v>87</x:v>
      </x:c>
      <x:c r="I729" s="0" t="s">
        <x:v>52</x:v>
      </x:c>
      <x:c r="J729" s="0" t="s">
        <x:v>85</x:v>
      </x:c>
      <x:c r="K729" s="0" t="s">
        <x:v>60</x:v>
      </x:c>
      <x:c r="L729" s="0" t="s">
        <x:v>60</x:v>
      </x:c>
      <x:c r="M729" s="0" t="s">
        <x:v>59</x:v>
      </x:c>
      <x:c r="N729" s="0">
        <x:v>106181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52</x:v>
      </x:c>
      <x:c r="F730" s="0" t="s">
        <x:v>54</x:v>
      </x:c>
      <x:c r="G730" s="0" t="s">
        <x:v>88</x:v>
      </x:c>
      <x:c r="H730" s="0" t="s">
        <x:v>89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478401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88</x:v>
      </x:c>
      <x:c r="H731" s="0" t="s">
        <x:v>89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491973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88</x:v>
      </x:c>
      <x:c r="H732" s="0" t="s">
        <x:v>89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19819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88</x:v>
      </x:c>
      <x:c r="H733" s="0" t="s">
        <x:v>89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21623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88</x:v>
      </x:c>
      <x:c r="H734" s="0" t="s">
        <x:v>89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1569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88</x:v>
      </x:c>
      <x:c r="H735" s="0" t="s">
        <x:v>89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1832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88</x:v>
      </x:c>
      <x:c r="H736" s="0" t="s">
        <x:v>89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1310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88</x:v>
      </x:c>
      <x:c r="H737" s="0" t="s">
        <x:v>89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1663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88</x:v>
      </x:c>
      <x:c r="H738" s="0" t="s">
        <x:v>89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2991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88</x:v>
      </x:c>
      <x:c r="H739" s="0" t="s">
        <x:v>89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3604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88</x:v>
      </x:c>
      <x:c r="H740" s="0" t="s">
        <x:v>89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4253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88</x:v>
      </x:c>
      <x:c r="H741" s="0" t="s">
        <x:v>89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5209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88</x:v>
      </x:c>
      <x:c r="H742" s="0" t="s">
        <x:v>89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8174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88</x:v>
      </x:c>
      <x:c r="H743" s="0" t="s">
        <x:v>89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9703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88</x:v>
      </x:c>
      <x:c r="H744" s="0" t="s">
        <x:v>89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1959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88</x:v>
      </x:c>
      <x:c r="H745" s="0" t="s">
        <x:v>89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3432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88</x:v>
      </x:c>
      <x:c r="H746" s="0" t="s">
        <x:v>89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7216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88</x:v>
      </x:c>
      <x:c r="H747" s="0" t="s">
        <x:v>89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7361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88</x:v>
      </x:c>
      <x:c r="H748" s="0" t="s">
        <x:v>89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3831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88</x:v>
      </x:c>
      <x:c r="H749" s="0" t="s">
        <x:v>89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4931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88</x:v>
      </x:c>
      <x:c r="H750" s="0" t="s">
        <x:v>89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4301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88</x:v>
      </x:c>
      <x:c r="H751" s="0" t="s">
        <x:v>89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5612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88</x:v>
      </x:c>
      <x:c r="H752" s="0" t="s">
        <x:v>89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4310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88</x:v>
      </x:c>
      <x:c r="H753" s="0" t="s">
        <x:v>89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5369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88</x:v>
      </x:c>
      <x:c r="H754" s="0" t="s">
        <x:v>89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5276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88</x:v>
      </x:c>
      <x:c r="H755" s="0" t="s">
        <x:v>89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6394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88</x:v>
      </x:c>
      <x:c r="H756" s="0" t="s">
        <x:v>89</x:v>
      </x:c>
      <x:c r="I756" s="0" t="s">
        <x:v>52</x:v>
      </x:c>
      <x:c r="J756" s="0" t="s">
        <x:v>85</x:v>
      </x:c>
      <x:c r="K756" s="0" t="s">
        <x:v>58</x:v>
      </x:c>
      <x:c r="L756" s="0" t="s">
        <x:v>58</x:v>
      </x:c>
      <x:c r="M756" s="0" t="s">
        <x:v>59</x:v>
      </x:c>
      <x:c r="N756" s="0">
        <x:v>45190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88</x:v>
      </x:c>
      <x:c r="H757" s="0" t="s">
        <x:v>89</x:v>
      </x:c>
      <x:c r="I757" s="0" t="s">
        <x:v>52</x:v>
      </x:c>
      <x:c r="J757" s="0" t="s">
        <x:v>85</x:v>
      </x:c>
      <x:c r="K757" s="0" t="s">
        <x:v>60</x:v>
      </x:c>
      <x:c r="L757" s="0" t="s">
        <x:v>60</x:v>
      </x:c>
      <x:c r="M757" s="0" t="s">
        <x:v>59</x:v>
      </x:c>
      <x:c r="N757" s="0">
        <x:v>55110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90</x:v>
      </x:c>
      <x:c r="F758" s="0" t="s">
        <x:v>91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101690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90</x:v>
      </x:c>
      <x:c r="F759" s="0" t="s">
        <x:v>91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121942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90</x:v>
      </x:c>
      <x:c r="F760" s="0" t="s">
        <x:v>91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3714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90</x:v>
      </x:c>
      <x:c r="F761" s="0" t="s">
        <x:v>91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4908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90</x:v>
      </x:c>
      <x:c r="F762" s="0" t="s">
        <x:v>91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166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90</x:v>
      </x:c>
      <x:c r="F763" s="0" t="s">
        <x:v>91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257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90</x:v>
      </x:c>
      <x:c r="F764" s="0" t="s">
        <x:v>91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196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90</x:v>
      </x:c>
      <x:c r="F765" s="0" t="s">
        <x:v>91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322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90</x:v>
      </x:c>
      <x:c r="F766" s="0" t="s">
        <x:v>91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493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90</x:v>
      </x:c>
      <x:c r="F767" s="0" t="s">
        <x:v>91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636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90</x:v>
      </x:c>
      <x:c r="F768" s="0" t="s">
        <x:v>91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960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90</x:v>
      </x:c>
      <x:c r="F769" s="0" t="s">
        <x:v>91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1250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90</x:v>
      </x:c>
      <x:c r="F770" s="0" t="s">
        <x:v>91</x:v>
      </x:c>
      <x:c r="G770" s="0" t="s">
        <x:v>52</x:v>
      </x:c>
      <x:c r="H770" s="0" t="s">
        <x:v>55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1723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90</x:v>
      </x:c>
      <x:c r="F771" s="0" t="s">
        <x:v>91</x:v>
      </x:c>
      <x:c r="G771" s="0" t="s">
        <x:v>52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2458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90</x:v>
      </x:c>
      <x:c r="F772" s="0" t="s">
        <x:v>91</x:v>
      </x:c>
      <x:c r="G772" s="0" t="s">
        <x:v>52</x:v>
      </x:c>
      <x:c r="H772" s="0" t="s">
        <x:v>55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437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90</x:v>
      </x:c>
      <x:c r="F773" s="0" t="s">
        <x:v>91</x:v>
      </x:c>
      <x:c r="G773" s="0" t="s">
        <x:v>52</x:v>
      </x:c>
      <x:c r="H773" s="0" t="s">
        <x:v>55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796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90</x:v>
      </x:c>
      <x:c r="F774" s="0" t="s">
        <x:v>91</x:v>
      </x:c>
      <x:c r="G774" s="0" t="s">
        <x:v>52</x:v>
      </x:c>
      <x:c r="H774" s="0" t="s">
        <x:v>55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1270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90</x:v>
      </x:c>
      <x:c r="F775" s="0" t="s">
        <x:v>91</x:v>
      </x:c>
      <x:c r="G775" s="0" t="s">
        <x:v>52</x:v>
      </x:c>
      <x:c r="H775" s="0" t="s">
        <x:v>55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1520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90</x:v>
      </x:c>
      <x:c r="F776" s="0" t="s">
        <x:v>91</x:v>
      </x:c>
      <x:c r="G776" s="0" t="s">
        <x:v>52</x:v>
      </x:c>
      <x:c r="H776" s="0" t="s">
        <x:v>55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730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90</x:v>
      </x:c>
      <x:c r="F777" s="0" t="s">
        <x:v>91</x:v>
      </x:c>
      <x:c r="G777" s="0" t="s">
        <x:v>52</x:v>
      </x:c>
      <x:c r="H777" s="0" t="s">
        <x:v>55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1063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90</x:v>
      </x:c>
      <x:c r="F778" s="0" t="s">
        <x:v>91</x:v>
      </x:c>
      <x:c r="G778" s="0" t="s">
        <x:v>52</x:v>
      </x:c>
      <x:c r="H778" s="0" t="s">
        <x:v>55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914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90</x:v>
      </x:c>
      <x:c r="F779" s="0" t="s">
        <x:v>91</x:v>
      </x:c>
      <x:c r="G779" s="0" t="s">
        <x:v>52</x:v>
      </x:c>
      <x:c r="H779" s="0" t="s">
        <x:v>55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1291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90</x:v>
      </x:c>
      <x:c r="F780" s="0" t="s">
        <x:v>91</x:v>
      </x:c>
      <x:c r="G780" s="0" t="s">
        <x:v>52</x:v>
      </x:c>
      <x:c r="H780" s="0" t="s">
        <x:v>55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975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90</x:v>
      </x:c>
      <x:c r="F781" s="0" t="s">
        <x:v>91</x:v>
      </x:c>
      <x:c r="G781" s="0" t="s">
        <x:v>52</x:v>
      </x:c>
      <x:c r="H781" s="0" t="s">
        <x:v>55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1368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90</x:v>
      </x:c>
      <x:c r="F782" s="0" t="s">
        <x:v>91</x:v>
      </x:c>
      <x:c r="G782" s="0" t="s">
        <x:v>52</x:v>
      </x:c>
      <x:c r="H782" s="0" t="s">
        <x:v>55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1070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90</x:v>
      </x:c>
      <x:c r="F783" s="0" t="s">
        <x:v>91</x:v>
      </x:c>
      <x:c r="G783" s="0" t="s">
        <x:v>52</x:v>
      </x:c>
      <x:c r="H783" s="0" t="s">
        <x:v>55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1461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90</x:v>
      </x:c>
      <x:c r="F784" s="0" t="s">
        <x:v>91</x:v>
      </x:c>
      <x:c r="G784" s="0" t="s">
        <x:v>52</x:v>
      </x:c>
      <x:c r="H784" s="0" t="s">
        <x:v>55</x:v>
      </x:c>
      <x:c r="I784" s="0" t="s">
        <x:v>52</x:v>
      </x:c>
      <x:c r="J784" s="0" t="s">
        <x:v>85</x:v>
      </x:c>
      <x:c r="K784" s="0" t="s">
        <x:v>58</x:v>
      </x:c>
      <x:c r="L784" s="0" t="s">
        <x:v>58</x:v>
      </x:c>
      <x:c r="M784" s="0" t="s">
        <x:v>59</x:v>
      </x:c>
      <x:c r="N784" s="0">
        <x:v>8934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90</x:v>
      </x:c>
      <x:c r="F785" s="0" t="s">
        <x:v>91</x:v>
      </x:c>
      <x:c r="G785" s="0" t="s">
        <x:v>52</x:v>
      </x:c>
      <x:c r="H785" s="0" t="s">
        <x:v>55</x:v>
      </x:c>
      <x:c r="I785" s="0" t="s">
        <x:v>52</x:v>
      </x:c>
      <x:c r="J785" s="0" t="s">
        <x:v>85</x:v>
      </x:c>
      <x:c r="K785" s="0" t="s">
        <x:v>60</x:v>
      </x:c>
      <x:c r="L785" s="0" t="s">
        <x:v>60</x:v>
      </x:c>
      <x:c r="M785" s="0" t="s">
        <x:v>59</x:v>
      </x:c>
      <x:c r="N785" s="0">
        <x:v>12422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90</x:v>
      </x:c>
      <x:c r="F786" s="0" t="s">
        <x:v>91</x:v>
      </x:c>
      <x:c r="G786" s="0" t="s">
        <x:v>86</x:v>
      </x:c>
      <x:c r="H786" s="0" t="s">
        <x:v>87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52172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90</x:v>
      </x:c>
      <x:c r="F787" s="0" t="s">
        <x:v>91</x:v>
      </x:c>
      <x:c r="G787" s="0" t="s">
        <x:v>86</x:v>
      </x:c>
      <x:c r="H787" s="0" t="s">
        <x:v>87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62350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90</x:v>
      </x:c>
      <x:c r="F788" s="0" t="s">
        <x:v>91</x:v>
      </x:c>
      <x:c r="G788" s="0" t="s">
        <x:v>86</x:v>
      </x:c>
      <x:c r="H788" s="0" t="s">
        <x:v>87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2330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90</x:v>
      </x:c>
      <x:c r="F789" s="0" t="s">
        <x:v>91</x:v>
      </x:c>
      <x:c r="G789" s="0" t="s">
        <x:v>86</x:v>
      </x:c>
      <x:c r="H789" s="0" t="s">
        <x:v>87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3133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90</x:v>
      </x:c>
      <x:c r="F790" s="0" t="s">
        <x:v>91</x:v>
      </x:c>
      <x:c r="G790" s="0" t="s">
        <x:v>86</x:v>
      </x:c>
      <x:c r="H790" s="0" t="s">
        <x:v>87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91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90</x:v>
      </x:c>
      <x:c r="F791" s="0" t="s">
        <x:v>91</x:v>
      </x:c>
      <x:c r="G791" s="0" t="s">
        <x:v>86</x:v>
      </x:c>
      <x:c r="H791" s="0" t="s">
        <x:v>87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141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90</x:v>
      </x:c>
      <x:c r="F793" s="0" t="s">
        <x:v>91</x:v>
      </x:c>
      <x:c r="G793" s="0" t="s">
        <x:v>86</x:v>
      </x:c>
      <x:c r="H793" s="0" t="s">
        <x:v>87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183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90</x:v>
      </x:c>
      <x:c r="F794" s="0" t="s">
        <x:v>91</x:v>
      </x:c>
      <x:c r="G794" s="0" t="s">
        <x:v>86</x:v>
      </x:c>
      <x:c r="H794" s="0" t="s">
        <x:v>87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265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90</x:v>
      </x:c>
      <x:c r="F795" s="0" t="s">
        <x:v>91</x:v>
      </x:c>
      <x:c r="G795" s="0" t="s">
        <x:v>86</x:v>
      </x:c>
      <x:c r="H795" s="0" t="s">
        <x:v>87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368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90</x:v>
      </x:c>
      <x:c r="F796" s="0" t="s">
        <x:v>91</x:v>
      </x:c>
      <x:c r="G796" s="0" t="s">
        <x:v>86</x:v>
      </x:c>
      <x:c r="H796" s="0" t="s">
        <x:v>87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664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90</x:v>
      </x:c>
      <x:c r="F797" s="0" t="s">
        <x:v>91</x:v>
      </x:c>
      <x:c r="G797" s="0" t="s">
        <x:v>86</x:v>
      </x:c>
      <x:c r="H797" s="0" t="s">
        <x:v>87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867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90</x:v>
      </x:c>
      <x:c r="F798" s="0" t="s">
        <x:v>91</x:v>
      </x:c>
      <x:c r="G798" s="0" t="s">
        <x:v>86</x:v>
      </x:c>
      <x:c r="H798" s="0" t="s">
        <x:v>87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90</x:v>
      </x:c>
      <x:c r="F799" s="0" t="s">
        <x:v>91</x:v>
      </x:c>
      <x:c r="G799" s="0" t="s">
        <x:v>86</x:v>
      </x:c>
      <x:c r="H799" s="0" t="s">
        <x:v>87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1668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90</x:v>
      </x:c>
      <x:c r="F800" s="0" t="s">
        <x:v>91</x:v>
      </x:c>
      <x:c r="G800" s="0" t="s">
        <x:v>86</x:v>
      </x:c>
      <x:c r="H800" s="0" t="s">
        <x:v>87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326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90</x:v>
      </x:c>
      <x:c r="F801" s="0" t="s">
        <x:v>91</x:v>
      </x:c>
      <x:c r="G801" s="0" t="s">
        <x:v>86</x:v>
      </x:c>
      <x:c r="H801" s="0" t="s">
        <x:v>87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581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90</x:v>
      </x:c>
      <x:c r="F802" s="0" t="s">
        <x:v>91</x:v>
      </x:c>
      <x:c r="G802" s="0" t="s">
        <x:v>86</x:v>
      </x:c>
      <x:c r="H802" s="0" t="s">
        <x:v>87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736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90</x:v>
      </x:c>
      <x:c r="F803" s="0" t="s">
        <x:v>91</x:v>
      </x:c>
      <x:c r="G803" s="0" t="s">
        <x:v>86</x:v>
      </x:c>
      <x:c r="H803" s="0" t="s">
        <x:v>87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883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90</x:v>
      </x:c>
      <x:c r="F804" s="0" t="s">
        <x:v>91</x:v>
      </x:c>
      <x:c r="G804" s="0" t="s">
        <x:v>86</x:v>
      </x:c>
      <x:c r="H804" s="0" t="s">
        <x:v>87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457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90</x:v>
      </x:c>
      <x:c r="F805" s="0" t="s">
        <x:v>91</x:v>
      </x:c>
      <x:c r="G805" s="0" t="s">
        <x:v>86</x:v>
      </x:c>
      <x:c r="H805" s="0" t="s">
        <x:v>87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701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90</x:v>
      </x:c>
      <x:c r="F806" s="0" t="s">
        <x:v>91</x:v>
      </x:c>
      <x:c r="G806" s="0" t="s">
        <x:v>86</x:v>
      </x:c>
      <x:c r="H806" s="0" t="s">
        <x:v>87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591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90</x:v>
      </x:c>
      <x:c r="F807" s="0" t="s">
        <x:v>91</x:v>
      </x:c>
      <x:c r="G807" s="0" t="s">
        <x:v>86</x:v>
      </x:c>
      <x:c r="H807" s="0" t="s">
        <x:v>87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862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90</x:v>
      </x:c>
      <x:c r="F808" s="0" t="s">
        <x:v>91</x:v>
      </x:c>
      <x:c r="G808" s="0" t="s">
        <x:v>86</x:v>
      </x:c>
      <x:c r="H808" s="0" t="s">
        <x:v>87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652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90</x:v>
      </x:c>
      <x:c r="F809" s="0" t="s">
        <x:v>91</x:v>
      </x:c>
      <x:c r="G809" s="0" t="s">
        <x:v>86</x:v>
      </x:c>
      <x:c r="H809" s="0" t="s">
        <x:v>87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917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90</x:v>
      </x:c>
      <x:c r="F810" s="0" t="s">
        <x:v>91</x:v>
      </x:c>
      <x:c r="G810" s="0" t="s">
        <x:v>86</x:v>
      </x:c>
      <x:c r="H810" s="0" t="s">
        <x:v>87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695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90</x:v>
      </x:c>
      <x:c r="F811" s="0" t="s">
        <x:v>91</x:v>
      </x:c>
      <x:c r="G811" s="0" t="s">
        <x:v>86</x:v>
      </x:c>
      <x:c r="H811" s="0" t="s">
        <x:v>87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968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90</x:v>
      </x:c>
      <x:c r="F812" s="0" t="s">
        <x:v>91</x:v>
      </x:c>
      <x:c r="G812" s="0" t="s">
        <x:v>86</x:v>
      </x:c>
      <x:c r="H812" s="0" t="s">
        <x:v>87</x:v>
      </x:c>
      <x:c r="I812" s="0" t="s">
        <x:v>52</x:v>
      </x:c>
      <x:c r="J812" s="0" t="s">
        <x:v>85</x:v>
      </x:c>
      <x:c r="K812" s="0" t="s">
        <x:v>58</x:v>
      </x:c>
      <x:c r="L812" s="0" t="s">
        <x:v>58</x:v>
      </x:c>
      <x:c r="M812" s="0" t="s">
        <x:v>59</x:v>
      </x:c>
      <x:c r="N812" s="0">
        <x:v>5753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90</x:v>
      </x:c>
      <x:c r="F813" s="0" t="s">
        <x:v>91</x:v>
      </x:c>
      <x:c r="G813" s="0" t="s">
        <x:v>86</x:v>
      </x:c>
      <x:c r="H813" s="0" t="s">
        <x:v>87</x:v>
      </x:c>
      <x:c r="I813" s="0" t="s">
        <x:v>52</x:v>
      </x:c>
      <x:c r="J813" s="0" t="s">
        <x:v>85</x:v>
      </x:c>
      <x:c r="K813" s="0" t="s">
        <x:v>60</x:v>
      </x:c>
      <x:c r="L813" s="0" t="s">
        <x:v>60</x:v>
      </x:c>
      <x:c r="M813" s="0" t="s">
        <x:v>59</x:v>
      </x:c>
      <x:c r="N813" s="0">
        <x:v>8139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90</x:v>
      </x:c>
      <x:c r="F814" s="0" t="s">
        <x:v>91</x:v>
      </x:c>
      <x:c r="G814" s="0" t="s">
        <x:v>88</x:v>
      </x:c>
      <x:c r="H814" s="0" t="s">
        <x:v>89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49518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90</x:v>
      </x:c>
      <x:c r="F815" s="0" t="s">
        <x:v>91</x:v>
      </x:c>
      <x:c r="G815" s="0" t="s">
        <x:v>88</x:v>
      </x:c>
      <x:c r="H815" s="0" t="s">
        <x:v>89</x:v>
      </x:c>
      <x:c r="I815" s="0" t="s">
        <x:v>56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59592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90</x:v>
      </x:c>
      <x:c r="F816" s="0" t="s">
        <x:v>91</x:v>
      </x:c>
      <x:c r="G816" s="0" t="s">
        <x:v>88</x:v>
      </x:c>
      <x:c r="H816" s="0" t="s">
        <x:v>89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1384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90</x:v>
      </x:c>
      <x:c r="F817" s="0" t="s">
        <x:v>91</x:v>
      </x:c>
      <x:c r="G817" s="0" t="s">
        <x:v>88</x:v>
      </x:c>
      <x:c r="H817" s="0" t="s">
        <x:v>89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1775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90</x:v>
      </x:c>
      <x:c r="F818" s="0" t="s">
        <x:v>91</x:v>
      </x:c>
      <x:c r="G818" s="0" t="s">
        <x:v>88</x:v>
      </x:c>
      <x:c r="H818" s="0" t="s">
        <x:v>89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75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90</x:v>
      </x:c>
      <x:c r="F819" s="0" t="s">
        <x:v>91</x:v>
      </x:c>
      <x:c r="G819" s="0" t="s">
        <x:v>88</x:v>
      </x:c>
      <x:c r="H819" s="0" t="s">
        <x:v>89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116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90</x:v>
      </x:c>
      <x:c r="F820" s="0" t="s">
        <x:v>91</x:v>
      </x:c>
      <x:c r="G820" s="0" t="s">
        <x:v>88</x:v>
      </x:c>
      <x:c r="H820" s="0" t="s">
        <x:v>89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94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90</x:v>
      </x:c>
      <x:c r="F821" s="0" t="s">
        <x:v>91</x:v>
      </x:c>
      <x:c r="G821" s="0" t="s">
        <x:v>88</x:v>
      </x:c>
      <x:c r="H821" s="0" t="s">
        <x:v>89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139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90</x:v>
      </x:c>
      <x:c r="F822" s="0" t="s">
        <x:v>91</x:v>
      </x:c>
      <x:c r="G822" s="0" t="s">
        <x:v>88</x:v>
      </x:c>
      <x:c r="H822" s="0" t="s">
        <x:v>89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228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90</x:v>
      </x:c>
      <x:c r="F823" s="0" t="s">
        <x:v>91</x:v>
      </x:c>
      <x:c r="G823" s="0" t="s">
        <x:v>88</x:v>
      </x:c>
      <x:c r="H823" s="0" t="s">
        <x:v>89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268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90</x:v>
      </x:c>
      <x:c r="F824" s="0" t="s">
        <x:v>91</x:v>
      </x:c>
      <x:c r="G824" s="0" t="s">
        <x:v>88</x:v>
      </x:c>
      <x:c r="H824" s="0" t="s">
        <x:v>89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296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90</x:v>
      </x:c>
      <x:c r="F825" s="0" t="s">
        <x:v>91</x:v>
      </x:c>
      <x:c r="G825" s="0" t="s">
        <x:v>88</x:v>
      </x:c>
      <x:c r="H825" s="0" t="s">
        <x:v>89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383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90</x:v>
      </x:c>
      <x:c r="F826" s="0" t="s">
        <x:v>91</x:v>
      </x:c>
      <x:c r="G826" s="0" t="s">
        <x:v>88</x:v>
      </x:c>
      <x:c r="H826" s="0" t="s">
        <x:v>89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549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90</x:v>
      </x:c>
      <x:c r="F827" s="0" t="s">
        <x:v>91</x:v>
      </x:c>
      <x:c r="G827" s="0" t="s">
        <x:v>88</x:v>
      </x:c>
      <x:c r="H827" s="0" t="s">
        <x:v>89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790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90</x:v>
      </x:c>
      <x:c r="F828" s="0" t="s">
        <x:v>91</x:v>
      </x:c>
      <x:c r="G828" s="0" t="s">
        <x:v>88</x:v>
      </x:c>
      <x:c r="H828" s="0" t="s">
        <x:v>89</x:v>
      </x:c>
      <x:c r="I828" s="0" t="s">
        <x:v>73</x:v>
      </x:c>
      <x:c r="J828" s="0" t="s">
        <x:v>74</x:v>
      </x:c>
      <x:c r="K828" s="0" t="s">
        <x:v>58</x:v>
      </x:c>
      <x:c r="L828" s="0" t="s">
        <x:v>58</x:v>
      </x:c>
      <x:c r="M828" s="0" t="s">
        <x:v>59</x:v>
      </x:c>
      <x:c r="N828" s="0">
        <x:v>111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90</x:v>
      </x:c>
      <x:c r="F829" s="0" t="s">
        <x:v>91</x:v>
      </x:c>
      <x:c r="G829" s="0" t="s">
        <x:v>88</x:v>
      </x:c>
      <x:c r="H829" s="0" t="s">
        <x:v>89</x:v>
      </x:c>
      <x:c r="I829" s="0" t="s">
        <x:v>73</x:v>
      </x:c>
      <x:c r="J829" s="0" t="s">
        <x:v>74</x:v>
      </x:c>
      <x:c r="K829" s="0" t="s">
        <x:v>60</x:v>
      </x:c>
      <x:c r="L829" s="0" t="s">
        <x:v>60</x:v>
      </x:c>
      <x:c r="M829" s="0" t="s">
        <x:v>59</x:v>
      </x:c>
      <x:c r="N829" s="0">
        <x:v>215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90</x:v>
      </x:c>
      <x:c r="F830" s="0" t="s">
        <x:v>91</x:v>
      </x:c>
      <x:c r="G830" s="0" t="s">
        <x:v>88</x:v>
      </x:c>
      <x:c r="H830" s="0" t="s">
        <x:v>89</x:v>
      </x:c>
      <x:c r="I830" s="0" t="s">
        <x:v>75</x:v>
      </x:c>
      <x:c r="J830" s="0" t="s">
        <x:v>76</x:v>
      </x:c>
      <x:c r="K830" s="0" t="s">
        <x:v>58</x:v>
      </x:c>
      <x:c r="L830" s="0" t="s">
        <x:v>58</x:v>
      </x:c>
      <x:c r="M830" s="0" t="s">
        <x:v>59</x:v>
      </x:c>
      <x:c r="N830" s="0">
        <x:v>534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90</x:v>
      </x:c>
      <x:c r="F831" s="0" t="s">
        <x:v>91</x:v>
      </x:c>
      <x:c r="G831" s="0" t="s">
        <x:v>88</x:v>
      </x:c>
      <x:c r="H831" s="0" t="s">
        <x:v>89</x:v>
      </x:c>
      <x:c r="I831" s="0" t="s">
        <x:v>75</x:v>
      </x:c>
      <x:c r="J831" s="0" t="s">
        <x:v>76</x:v>
      </x:c>
      <x:c r="K831" s="0" t="s">
        <x:v>60</x:v>
      </x:c>
      <x:c r="L831" s="0" t="s">
        <x:v>60</x:v>
      </x:c>
      <x:c r="M831" s="0" t="s">
        <x:v>59</x:v>
      </x:c>
      <x:c r="N831" s="0">
        <x:v>637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90</x:v>
      </x:c>
      <x:c r="F832" s="0" t="s">
        <x:v>91</x:v>
      </x:c>
      <x:c r="G832" s="0" t="s">
        <x:v>88</x:v>
      </x:c>
      <x:c r="H832" s="0" t="s">
        <x:v>89</x:v>
      </x:c>
      <x:c r="I832" s="0" t="s">
        <x:v>77</x:v>
      </x:c>
      <x:c r="J832" s="0" t="s">
        <x:v>78</x:v>
      </x:c>
      <x:c r="K832" s="0" t="s">
        <x:v>58</x:v>
      </x:c>
      <x:c r="L832" s="0" t="s">
        <x:v>58</x:v>
      </x:c>
      <x:c r="M832" s="0" t="s">
        <x:v>59</x:v>
      </x:c>
      <x:c r="N832" s="0">
        <x:v>273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90</x:v>
      </x:c>
      <x:c r="F833" s="0" t="s">
        <x:v>91</x:v>
      </x:c>
      <x:c r="G833" s="0" t="s">
        <x:v>88</x:v>
      </x:c>
      <x:c r="H833" s="0" t="s">
        <x:v>89</x:v>
      </x:c>
      <x:c r="I833" s="0" t="s">
        <x:v>77</x:v>
      </x:c>
      <x:c r="J833" s="0" t="s">
        <x:v>78</x:v>
      </x:c>
      <x:c r="K833" s="0" t="s">
        <x:v>60</x:v>
      </x:c>
      <x:c r="L833" s="0" t="s">
        <x:v>60</x:v>
      </x:c>
      <x:c r="M833" s="0" t="s">
        <x:v>59</x:v>
      </x:c>
      <x:c r="N833" s="0">
        <x:v>362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90</x:v>
      </x:c>
      <x:c r="F834" s="0" t="s">
        <x:v>91</x:v>
      </x:c>
      <x:c r="G834" s="0" t="s">
        <x:v>88</x:v>
      </x:c>
      <x:c r="H834" s="0" t="s">
        <x:v>89</x:v>
      </x:c>
      <x:c r="I834" s="0" t="s">
        <x:v>79</x:v>
      </x:c>
      <x:c r="J834" s="0" t="s">
        <x:v>80</x:v>
      </x:c>
      <x:c r="K834" s="0" t="s">
        <x:v>58</x:v>
      </x:c>
      <x:c r="L834" s="0" t="s">
        <x:v>58</x:v>
      </x:c>
      <x:c r="M834" s="0" t="s">
        <x:v>59</x:v>
      </x:c>
      <x:c r="N834" s="0">
        <x:v>323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90</x:v>
      </x:c>
      <x:c r="F835" s="0" t="s">
        <x:v>91</x:v>
      </x:c>
      <x:c r="G835" s="0" t="s">
        <x:v>88</x:v>
      </x:c>
      <x:c r="H835" s="0" t="s">
        <x:v>89</x:v>
      </x:c>
      <x:c r="I835" s="0" t="s">
        <x:v>79</x:v>
      </x:c>
      <x:c r="J835" s="0" t="s">
        <x:v>80</x:v>
      </x:c>
      <x:c r="K835" s="0" t="s">
        <x:v>60</x:v>
      </x:c>
      <x:c r="L835" s="0" t="s">
        <x:v>60</x:v>
      </x:c>
      <x:c r="M835" s="0" t="s">
        <x:v>59</x:v>
      </x:c>
      <x:c r="N835" s="0">
        <x:v>429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90</x:v>
      </x:c>
      <x:c r="F836" s="0" t="s">
        <x:v>91</x:v>
      </x:c>
      <x:c r="G836" s="0" t="s">
        <x:v>88</x:v>
      </x:c>
      <x:c r="H836" s="0" t="s">
        <x:v>89</x:v>
      </x:c>
      <x:c r="I836" s="0" t="s">
        <x:v>81</x:v>
      </x:c>
      <x:c r="J836" s="0" t="s">
        <x:v>82</x:v>
      </x:c>
      <x:c r="K836" s="0" t="s">
        <x:v>58</x:v>
      </x:c>
      <x:c r="L836" s="0" t="s">
        <x:v>58</x:v>
      </x:c>
      <x:c r="M836" s="0" t="s">
        <x:v>59</x:v>
      </x:c>
      <x:c r="N836" s="0">
        <x:v>323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90</x:v>
      </x:c>
      <x:c r="F837" s="0" t="s">
        <x:v>91</x:v>
      </x:c>
      <x:c r="G837" s="0" t="s">
        <x:v>88</x:v>
      </x:c>
      <x:c r="H837" s="0" t="s">
        <x:v>89</x:v>
      </x:c>
      <x:c r="I837" s="0" t="s">
        <x:v>81</x:v>
      </x:c>
      <x:c r="J837" s="0" t="s">
        <x:v>82</x:v>
      </x:c>
      <x:c r="K837" s="0" t="s">
        <x:v>60</x:v>
      </x:c>
      <x:c r="L837" s="0" t="s">
        <x:v>60</x:v>
      </x:c>
      <x:c r="M837" s="0" t="s">
        <x:v>59</x:v>
      </x:c>
      <x:c r="N837" s="0">
        <x:v>451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90</x:v>
      </x:c>
      <x:c r="F838" s="0" t="s">
        <x:v>91</x:v>
      </x:c>
      <x:c r="G838" s="0" t="s">
        <x:v>88</x:v>
      </x:c>
      <x:c r="H838" s="0" t="s">
        <x:v>89</x:v>
      </x:c>
      <x:c r="I838" s="0" t="s">
        <x:v>83</x:v>
      </x:c>
      <x:c r="J838" s="0" t="s">
        <x:v>84</x:v>
      </x:c>
      <x:c r="K838" s="0" t="s">
        <x:v>58</x:v>
      </x:c>
      <x:c r="L838" s="0" t="s">
        <x:v>58</x:v>
      </x:c>
      <x:c r="M838" s="0" t="s">
        <x:v>59</x:v>
      </x:c>
      <x:c r="N838" s="0">
        <x:v>375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90</x:v>
      </x:c>
      <x:c r="F839" s="0" t="s">
        <x:v>91</x:v>
      </x:c>
      <x:c r="G839" s="0" t="s">
        <x:v>88</x:v>
      </x:c>
      <x:c r="H839" s="0" t="s">
        <x:v>89</x:v>
      </x:c>
      <x:c r="I839" s="0" t="s">
        <x:v>83</x:v>
      </x:c>
      <x:c r="J839" s="0" t="s">
        <x:v>84</x:v>
      </x:c>
      <x:c r="K839" s="0" t="s">
        <x:v>60</x:v>
      </x:c>
      <x:c r="L839" s="0" t="s">
        <x:v>60</x:v>
      </x:c>
      <x:c r="M839" s="0" t="s">
        <x:v>59</x:v>
      </x:c>
      <x:c r="N839" s="0">
        <x:v>493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90</x:v>
      </x:c>
      <x:c r="F840" s="0" t="s">
        <x:v>91</x:v>
      </x:c>
      <x:c r="G840" s="0" t="s">
        <x:v>88</x:v>
      </x:c>
      <x:c r="H840" s="0" t="s">
        <x:v>89</x:v>
      </x:c>
      <x:c r="I840" s="0" t="s">
        <x:v>52</x:v>
      </x:c>
      <x:c r="J840" s="0" t="s">
        <x:v>85</x:v>
      </x:c>
      <x:c r="K840" s="0" t="s">
        <x:v>58</x:v>
      </x:c>
      <x:c r="L840" s="0" t="s">
        <x:v>58</x:v>
      </x:c>
      <x:c r="M840" s="0" t="s">
        <x:v>59</x:v>
      </x:c>
      <x:c r="N840" s="0">
        <x:v>3181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90</x:v>
      </x:c>
      <x:c r="F841" s="0" t="s">
        <x:v>91</x:v>
      </x:c>
      <x:c r="G841" s="0" t="s">
        <x:v>88</x:v>
      </x:c>
      <x:c r="H841" s="0" t="s">
        <x:v>89</x:v>
      </x:c>
      <x:c r="I841" s="0" t="s">
        <x:v>52</x:v>
      </x:c>
      <x:c r="J841" s="0" t="s">
        <x:v>85</x:v>
      </x:c>
      <x:c r="K841" s="0" t="s">
        <x:v>60</x:v>
      </x:c>
      <x:c r="L841" s="0" t="s">
        <x:v>60</x:v>
      </x:c>
      <x:c r="M841" s="0" t="s">
        <x:v>59</x:v>
      </x:c>
      <x:c r="N841" s="0">
        <x:v>4283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67</x:v>
      </x:c>
      <x:c r="F842" s="0" t="s">
        <x:v>92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317378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67</x:v>
      </x:c>
      <x:c r="F843" s="0" t="s">
        <x:v>92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342960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67</x:v>
      </x:c>
      <x:c r="F844" s="0" t="s">
        <x:v>92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13692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67</x:v>
      </x:c>
      <x:c r="F845" s="0" t="s">
        <x:v>92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16189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67</x:v>
      </x:c>
      <x:c r="F846" s="0" t="s">
        <x:v>92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729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67</x:v>
      </x:c>
      <x:c r="F847" s="0" t="s">
        <x:v>92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892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67</x:v>
      </x:c>
      <x:c r="F848" s="0" t="s">
        <x:v>92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742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67</x:v>
      </x:c>
      <x:c r="F849" s="0" t="s">
        <x:v>92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1038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67</x:v>
      </x:c>
      <x:c r="F850" s="0" t="s">
        <x:v>92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1662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67</x:v>
      </x:c>
      <x:c r="F851" s="0" t="s">
        <x:v>92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2205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67</x:v>
      </x:c>
      <x:c r="F852" s="0" t="s">
        <x:v>92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3342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67</x:v>
      </x:c>
      <x:c r="F853" s="0" t="s">
        <x:v>92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4340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67</x:v>
      </x:c>
      <x:c r="F854" s="0" t="s">
        <x:v>92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6584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67</x:v>
      </x:c>
      <x:c r="F855" s="0" t="s">
        <x:v>92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8540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67</x:v>
      </x:c>
      <x:c r="F856" s="0" t="s">
        <x:v>92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1659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67</x:v>
      </x:c>
      <x:c r="F857" s="0" t="s">
        <x:v>92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3082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67</x:v>
      </x:c>
      <x:c r="F858" s="0" t="s">
        <x:v>92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4377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67</x:v>
      </x:c>
      <x:c r="F859" s="0" t="s">
        <x:v>92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4713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67</x:v>
      </x:c>
      <x:c r="F860" s="0" t="s">
        <x:v>92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2586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67</x:v>
      </x:c>
      <x:c r="F861" s="0" t="s">
        <x:v>92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3630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67</x:v>
      </x:c>
      <x:c r="F862" s="0" t="s">
        <x:v>92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3106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67</x:v>
      </x:c>
      <x:c r="F863" s="0" t="s">
        <x:v>92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4395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67</x:v>
      </x:c>
      <x:c r="F864" s="0" t="s">
        <x:v>92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3234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67</x:v>
      </x:c>
      <x:c r="F865" s="0" t="s">
        <x:v>92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4419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67</x:v>
      </x:c>
      <x:c r="F866" s="0" t="s">
        <x:v>92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3669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67</x:v>
      </x:c>
      <x:c r="F867" s="0" t="s">
        <x:v>92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5044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67</x:v>
      </x:c>
      <x:c r="F868" s="0" t="s">
        <x:v>92</x:v>
      </x:c>
      <x:c r="G868" s="0" t="s">
        <x:v>52</x:v>
      </x:c>
      <x:c r="H868" s="0" t="s">
        <x:v>55</x:v>
      </x:c>
      <x:c r="I868" s="0" t="s">
        <x:v>52</x:v>
      </x:c>
      <x:c r="J868" s="0" t="s">
        <x:v>85</x:v>
      </x:c>
      <x:c r="K868" s="0" t="s">
        <x:v>58</x:v>
      </x:c>
      <x:c r="L868" s="0" t="s">
        <x:v>58</x:v>
      </x:c>
      <x:c r="M868" s="0" t="s">
        <x:v>59</x:v>
      </x:c>
      <x:c r="N868" s="0">
        <x:v>31690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67</x:v>
      </x:c>
      <x:c r="F869" s="0" t="s">
        <x:v>92</x:v>
      </x:c>
      <x:c r="G869" s="0" t="s">
        <x:v>52</x:v>
      </x:c>
      <x:c r="H869" s="0" t="s">
        <x:v>55</x:v>
      </x:c>
      <x:c r="I869" s="0" t="s">
        <x:v>52</x:v>
      </x:c>
      <x:c r="J869" s="0" t="s">
        <x:v>85</x:v>
      </x:c>
      <x:c r="K869" s="0" t="s">
        <x:v>60</x:v>
      </x:c>
      <x:c r="L869" s="0" t="s">
        <x:v>60</x:v>
      </x:c>
      <x:c r="M869" s="0" t="s">
        <x:v>59</x:v>
      </x:c>
      <x:c r="N869" s="0">
        <x:v>42298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67</x:v>
      </x:c>
      <x:c r="F870" s="0" t="s">
        <x:v>92</x:v>
      </x:c>
      <x:c r="G870" s="0" t="s">
        <x:v>86</x:v>
      </x:c>
      <x:c r="H870" s="0" t="s">
        <x:v>87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162173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67</x:v>
      </x:c>
      <x:c r="F871" s="0" t="s">
        <x:v>92</x:v>
      </x:c>
      <x:c r="G871" s="0" t="s">
        <x:v>86</x:v>
      </x:c>
      <x:c r="H871" s="0" t="s">
        <x:v>87</x:v>
      </x:c>
      <x:c r="I871" s="0" t="s">
        <x:v>56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175182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67</x:v>
      </x:c>
      <x:c r="F872" s="0" t="s">
        <x:v>92</x:v>
      </x:c>
      <x:c r="G872" s="0" t="s">
        <x:v>86</x:v>
      </x:c>
      <x:c r="H872" s="0" t="s">
        <x:v>87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8551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67</x:v>
      </x:c>
      <x:c r="F873" s="0" t="s">
        <x:v>92</x:v>
      </x:c>
      <x:c r="G873" s="0" t="s">
        <x:v>86</x:v>
      </x:c>
      <x:c r="H873" s="0" t="s">
        <x:v>87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10235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67</x:v>
      </x:c>
      <x:c r="F874" s="0" t="s">
        <x:v>92</x:v>
      </x:c>
      <x:c r="G874" s="0" t="s">
        <x:v>86</x:v>
      </x:c>
      <x:c r="H874" s="0" t="s">
        <x:v>87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380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67</x:v>
      </x:c>
      <x:c r="F875" s="0" t="s">
        <x:v>92</x:v>
      </x:c>
      <x:c r="G875" s="0" t="s">
        <x:v>86</x:v>
      </x:c>
      <x:c r="H875" s="0" t="s">
        <x:v>87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499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67</x:v>
      </x:c>
      <x:c r="F876" s="0" t="s">
        <x:v>92</x:v>
      </x:c>
      <x:c r="G876" s="0" t="s">
        <x:v>86</x:v>
      </x:c>
      <x:c r="H876" s="0" t="s">
        <x:v>87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405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67</x:v>
      </x:c>
      <x:c r="F877" s="0" t="s">
        <x:v>92</x:v>
      </x:c>
      <x:c r="G877" s="0" t="s">
        <x:v>86</x:v>
      </x:c>
      <x:c r="H877" s="0" t="s">
        <x:v>87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581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67</x:v>
      </x:c>
      <x:c r="F878" s="0" t="s">
        <x:v>92</x:v>
      </x:c>
      <x:c r="G878" s="0" t="s">
        <x:v>86</x:v>
      </x:c>
      <x:c r="H878" s="0" t="s">
        <x:v>87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924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67</x:v>
      </x:c>
      <x:c r="F879" s="0" t="s">
        <x:v>92</x:v>
      </x:c>
      <x:c r="G879" s="0" t="s">
        <x:v>86</x:v>
      </x:c>
      <x:c r="H879" s="0" t="s">
        <x:v>87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1278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67</x:v>
      </x:c>
      <x:c r="F880" s="0" t="s">
        <x:v>92</x:v>
      </x:c>
      <x:c r="G880" s="0" t="s">
        <x:v>86</x:v>
      </x:c>
      <x:c r="H880" s="0" t="s">
        <x:v>87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2253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67</x:v>
      </x:c>
      <x:c r="F881" s="0" t="s">
        <x:v>92</x:v>
      </x:c>
      <x:c r="G881" s="0" t="s">
        <x:v>86</x:v>
      </x:c>
      <x:c r="H881" s="0" t="s">
        <x:v>87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2986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67</x:v>
      </x:c>
      <x:c r="F882" s="0" t="s">
        <x:v>92</x:v>
      </x:c>
      <x:c r="G882" s="0" t="s">
        <x:v>86</x:v>
      </x:c>
      <x:c r="H882" s="0" t="s">
        <x:v>87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4447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67</x:v>
      </x:c>
      <x:c r="F883" s="0" t="s">
        <x:v>92</x:v>
      </x:c>
      <x:c r="G883" s="0" t="s">
        <x:v>86</x:v>
      </x:c>
      <x:c r="H883" s="0" t="s">
        <x:v>87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5804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67</x:v>
      </x:c>
      <x:c r="F884" s="0" t="s">
        <x:v>92</x:v>
      </x:c>
      <x:c r="G884" s="0" t="s">
        <x:v>86</x:v>
      </x:c>
      <x:c r="H884" s="0" t="s">
        <x:v>87</x:v>
      </x:c>
      <x:c r="I884" s="0" t="s">
        <x:v>73</x:v>
      </x:c>
      <x:c r="J884" s="0" t="s">
        <x:v>74</x:v>
      </x:c>
      <x:c r="K884" s="0" t="s">
        <x:v>58</x:v>
      </x:c>
      <x:c r="L884" s="0" t="s">
        <x:v>58</x:v>
      </x:c>
      <x:c r="M884" s="0" t="s">
        <x:v>59</x:v>
      </x:c>
      <x:c r="N884" s="0">
        <x:v>1218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67</x:v>
      </x:c>
      <x:c r="F885" s="0" t="s">
        <x:v>92</x:v>
      </x:c>
      <x:c r="G885" s="0" t="s">
        <x:v>86</x:v>
      </x:c>
      <x:c r="H885" s="0" t="s">
        <x:v>87</x:v>
      </x:c>
      <x:c r="I885" s="0" t="s">
        <x:v>73</x:v>
      </x:c>
      <x:c r="J885" s="0" t="s">
        <x:v>74</x:v>
      </x:c>
      <x:c r="K885" s="0" t="s">
        <x:v>60</x:v>
      </x:c>
      <x:c r="L885" s="0" t="s">
        <x:v>60</x:v>
      </x:c>
      <x:c r="M885" s="0" t="s">
        <x:v>59</x:v>
      </x:c>
      <x:c r="N885" s="0">
        <x:v>2257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67</x:v>
      </x:c>
      <x:c r="F886" s="0" t="s">
        <x:v>92</x:v>
      </x:c>
      <x:c r="G886" s="0" t="s">
        <x:v>86</x:v>
      </x:c>
      <x:c r="H886" s="0" t="s">
        <x:v>87</x:v>
      </x:c>
      <x:c r="I886" s="0" t="s">
        <x:v>75</x:v>
      </x:c>
      <x:c r="J886" s="0" t="s">
        <x:v>76</x:v>
      </x:c>
      <x:c r="K886" s="0" t="s">
        <x:v>58</x:v>
      </x:c>
      <x:c r="L886" s="0" t="s">
        <x:v>58</x:v>
      </x:c>
      <x:c r="M886" s="0" t="s">
        <x:v>59</x:v>
      </x:c>
      <x:c r="N886" s="0">
        <x:v>2485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67</x:v>
      </x:c>
      <x:c r="F887" s="0" t="s">
        <x:v>92</x:v>
      </x:c>
      <x:c r="G887" s="0" t="s">
        <x:v>86</x:v>
      </x:c>
      <x:c r="H887" s="0" t="s">
        <x:v>87</x:v>
      </x:c>
      <x:c r="I887" s="0" t="s">
        <x:v>75</x:v>
      </x:c>
      <x:c r="J887" s="0" t="s">
        <x:v>76</x:v>
      </x:c>
      <x:c r="K887" s="0" t="s">
        <x:v>60</x:v>
      </x:c>
      <x:c r="L887" s="0" t="s">
        <x:v>60</x:v>
      </x:c>
      <x:c r="M887" s="0" t="s">
        <x:v>59</x:v>
      </x:c>
      <x:c r="N887" s="0">
        <x:v>2683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67</x:v>
      </x:c>
      <x:c r="F888" s="0" t="s">
        <x:v>92</x:v>
      </x:c>
      <x:c r="G888" s="0" t="s">
        <x:v>86</x:v>
      </x:c>
      <x:c r="H888" s="0" t="s">
        <x:v>87</x:v>
      </x:c>
      <x:c r="I888" s="0" t="s">
        <x:v>77</x:v>
      </x:c>
      <x:c r="J888" s="0" t="s">
        <x:v>78</x:v>
      </x:c>
      <x:c r="K888" s="0" t="s">
        <x:v>58</x:v>
      </x:c>
      <x:c r="L888" s="0" t="s">
        <x:v>58</x:v>
      </x:c>
      <x:c r="M888" s="0" t="s">
        <x:v>59</x:v>
      </x:c>
      <x:c r="N888" s="0">
        <x:v>1586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67</x:v>
      </x:c>
      <x:c r="F889" s="0" t="s">
        <x:v>92</x:v>
      </x:c>
      <x:c r="G889" s="0" t="s">
        <x:v>86</x:v>
      </x:c>
      <x:c r="H889" s="0" t="s">
        <x:v>87</x:v>
      </x:c>
      <x:c r="I889" s="0" t="s">
        <x:v>77</x:v>
      </x:c>
      <x:c r="J889" s="0" t="s">
        <x:v>78</x:v>
      </x:c>
      <x:c r="K889" s="0" t="s">
        <x:v>60</x:v>
      </x:c>
      <x:c r="L889" s="0" t="s">
        <x:v>60</x:v>
      </x:c>
      <x:c r="M889" s="0" t="s">
        <x:v>59</x:v>
      </x:c>
      <x:c r="N889" s="0">
        <x:v>2388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67</x:v>
      </x:c>
      <x:c r="F890" s="0" t="s">
        <x:v>92</x:v>
      </x:c>
      <x:c r="G890" s="0" t="s">
        <x:v>86</x:v>
      </x:c>
      <x:c r="H890" s="0" t="s">
        <x:v>87</x:v>
      </x:c>
      <x:c r="I890" s="0" t="s">
        <x:v>79</x:v>
      </x:c>
      <x:c r="J890" s="0" t="s">
        <x:v>80</x:v>
      </x:c>
      <x:c r="K890" s="0" t="s">
        <x:v>58</x:v>
      </x:c>
      <x:c r="L890" s="0" t="s">
        <x:v>58</x:v>
      </x:c>
      <x:c r="M890" s="0" t="s">
        <x:v>59</x:v>
      </x:c>
      <x:c r="N890" s="0">
        <x:v>1936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67</x:v>
      </x:c>
      <x:c r="F891" s="0" t="s">
        <x:v>92</x:v>
      </x:c>
      <x:c r="G891" s="0" t="s">
        <x:v>86</x:v>
      </x:c>
      <x:c r="H891" s="0" t="s">
        <x:v>87</x:v>
      </x:c>
      <x:c r="I891" s="0" t="s">
        <x:v>79</x:v>
      </x:c>
      <x:c r="J891" s="0" t="s">
        <x:v>80</x:v>
      </x:c>
      <x:c r="K891" s="0" t="s">
        <x:v>60</x:v>
      </x:c>
      <x:c r="L891" s="0" t="s">
        <x:v>60</x:v>
      </x:c>
      <x:c r="M891" s="0" t="s">
        <x:v>59</x:v>
      </x:c>
      <x:c r="N891" s="0">
        <x:v>2926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67</x:v>
      </x:c>
      <x:c r="F892" s="0" t="s">
        <x:v>92</x:v>
      </x:c>
      <x:c r="G892" s="0" t="s">
        <x:v>86</x:v>
      </x:c>
      <x:c r="H892" s="0" t="s">
        <x:v>87</x:v>
      </x:c>
      <x:c r="I892" s="0" t="s">
        <x:v>81</x:v>
      </x:c>
      <x:c r="J892" s="0" t="s">
        <x:v>82</x:v>
      </x:c>
      <x:c r="K892" s="0" t="s">
        <x:v>58</x:v>
      </x:c>
      <x:c r="L892" s="0" t="s">
        <x:v>58</x:v>
      </x:c>
      <x:c r="M892" s="0" t="s">
        <x:v>59</x:v>
      </x:c>
      <x:c r="N892" s="0">
        <x:v>2105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67</x:v>
      </x:c>
      <x:c r="F893" s="0" t="s">
        <x:v>92</x:v>
      </x:c>
      <x:c r="G893" s="0" t="s">
        <x:v>86</x:v>
      </x:c>
      <x:c r="H893" s="0" t="s">
        <x:v>87</x:v>
      </x:c>
      <x:c r="I893" s="0" t="s">
        <x:v>81</x:v>
      </x:c>
      <x:c r="J893" s="0" t="s">
        <x:v>82</x:v>
      </x:c>
      <x:c r="K893" s="0" t="s">
        <x:v>60</x:v>
      </x:c>
      <x:c r="L893" s="0" t="s">
        <x:v>60</x:v>
      </x:c>
      <x:c r="M893" s="0" t="s">
        <x:v>59</x:v>
      </x:c>
      <x:c r="N893" s="0">
        <x:v>2928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67</x:v>
      </x:c>
      <x:c r="F894" s="0" t="s">
        <x:v>92</x:v>
      </x:c>
      <x:c r="G894" s="0" t="s">
        <x:v>86</x:v>
      </x:c>
      <x:c r="H894" s="0" t="s">
        <x:v>87</x:v>
      </x:c>
      <x:c r="I894" s="0" t="s">
        <x:v>83</x:v>
      </x:c>
      <x:c r="J894" s="0" t="s">
        <x:v>84</x:v>
      </x:c>
      <x:c r="K894" s="0" t="s">
        <x:v>58</x:v>
      </x:c>
      <x:c r="L894" s="0" t="s">
        <x:v>58</x:v>
      </x:c>
      <x:c r="M894" s="0" t="s">
        <x:v>59</x:v>
      </x:c>
      <x:c r="N894" s="0">
        <x:v>2312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67</x:v>
      </x:c>
      <x:c r="F895" s="0" t="s">
        <x:v>92</x:v>
      </x:c>
      <x:c r="G895" s="0" t="s">
        <x:v>86</x:v>
      </x:c>
      <x:c r="H895" s="0" t="s">
        <x:v>87</x:v>
      </x:c>
      <x:c r="I895" s="0" t="s">
        <x:v>83</x:v>
      </x:c>
      <x:c r="J895" s="0" t="s">
        <x:v>84</x:v>
      </x:c>
      <x:c r="K895" s="0" t="s">
        <x:v>60</x:v>
      </x:c>
      <x:c r="L895" s="0" t="s">
        <x:v>60</x:v>
      </x:c>
      <x:c r="M895" s="0" t="s">
        <x:v>59</x:v>
      </x:c>
      <x:c r="N895" s="0">
        <x:v>3299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67</x:v>
      </x:c>
      <x:c r="F896" s="0" t="s">
        <x:v>92</x:v>
      </x:c>
      <x:c r="G896" s="0" t="s">
        <x:v>86</x:v>
      </x:c>
      <x:c r="H896" s="0" t="s">
        <x:v>87</x:v>
      </x:c>
      <x:c r="I896" s="0" t="s">
        <x:v>52</x:v>
      </x:c>
      <x:c r="J896" s="0" t="s">
        <x:v>85</x:v>
      </x:c>
      <x:c r="K896" s="0" t="s">
        <x:v>58</x:v>
      </x:c>
      <x:c r="L896" s="0" t="s">
        <x:v>58</x:v>
      </x:c>
      <x:c r="M896" s="0" t="s">
        <x:v>59</x:v>
      </x:c>
      <x:c r="N896" s="0">
        <x:v>20051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67</x:v>
      </x:c>
      <x:c r="F897" s="0" t="s">
        <x:v>92</x:v>
      </x:c>
      <x:c r="G897" s="0" t="s">
        <x:v>86</x:v>
      </x:c>
      <x:c r="H897" s="0" t="s">
        <x:v>87</x:v>
      </x:c>
      <x:c r="I897" s="0" t="s">
        <x:v>52</x:v>
      </x:c>
      <x:c r="J897" s="0" t="s">
        <x:v>85</x:v>
      </x:c>
      <x:c r="K897" s="0" t="s">
        <x:v>60</x:v>
      </x:c>
      <x:c r="L897" s="0" t="s">
        <x:v>60</x:v>
      </x:c>
      <x:c r="M897" s="0" t="s">
        <x:v>59</x:v>
      </x:c>
      <x:c r="N897" s="0">
        <x:v>27629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67</x:v>
      </x:c>
      <x:c r="F898" s="0" t="s">
        <x:v>92</x:v>
      </x:c>
      <x:c r="G898" s="0" t="s">
        <x:v>88</x:v>
      </x:c>
      <x:c r="H898" s="0" t="s">
        <x:v>89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155205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67</x:v>
      </x:c>
      <x:c r="F899" s="0" t="s">
        <x:v>92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167778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67</x:v>
      </x:c>
      <x:c r="F900" s="0" t="s">
        <x:v>92</x:v>
      </x:c>
      <x:c r="G900" s="0" t="s">
        <x:v>88</x:v>
      </x:c>
      <x:c r="H900" s="0" t="s">
        <x:v>89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5141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67</x:v>
      </x:c>
      <x:c r="F901" s="0" t="s">
        <x:v>92</x:v>
      </x:c>
      <x:c r="G901" s="0" t="s">
        <x:v>88</x:v>
      </x:c>
      <x:c r="H901" s="0" t="s">
        <x:v>89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5954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67</x:v>
      </x:c>
      <x:c r="F902" s="0" t="s">
        <x:v>92</x:v>
      </x:c>
      <x:c r="G902" s="0" t="s">
        <x:v>88</x:v>
      </x:c>
      <x:c r="H902" s="0" t="s">
        <x:v>89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349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67</x:v>
      </x:c>
      <x:c r="F903" s="0" t="s">
        <x:v>92</x:v>
      </x:c>
      <x:c r="G903" s="0" t="s">
        <x:v>88</x:v>
      </x:c>
      <x:c r="H903" s="0" t="s">
        <x:v>89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393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67</x:v>
      </x:c>
      <x:c r="F904" s="0" t="s">
        <x:v>92</x:v>
      </x:c>
      <x:c r="G904" s="0" t="s">
        <x:v>88</x:v>
      </x:c>
      <x:c r="H904" s="0" t="s">
        <x:v>89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337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67</x:v>
      </x:c>
      <x:c r="F905" s="0" t="s">
        <x:v>92</x:v>
      </x:c>
      <x:c r="G905" s="0" t="s">
        <x:v>88</x:v>
      </x:c>
      <x:c r="H905" s="0" t="s">
        <x:v>89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457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67</x:v>
      </x:c>
      <x:c r="F906" s="0" t="s">
        <x:v>92</x:v>
      </x:c>
      <x:c r="G906" s="0" t="s">
        <x:v>88</x:v>
      </x:c>
      <x:c r="H906" s="0" t="s">
        <x:v>89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738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67</x:v>
      </x:c>
      <x:c r="F907" s="0" t="s">
        <x:v>92</x:v>
      </x:c>
      <x:c r="G907" s="0" t="s">
        <x:v>88</x:v>
      </x:c>
      <x:c r="H907" s="0" t="s">
        <x:v>89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927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67</x:v>
      </x:c>
      <x:c r="F908" s="0" t="s">
        <x:v>92</x:v>
      </x:c>
      <x:c r="G908" s="0" t="s">
        <x:v>88</x:v>
      </x:c>
      <x:c r="H908" s="0" t="s">
        <x:v>89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1089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67</x:v>
      </x:c>
      <x:c r="F909" s="0" t="s">
        <x:v>92</x:v>
      </x:c>
      <x:c r="G909" s="0" t="s">
        <x:v>88</x:v>
      </x:c>
      <x:c r="H909" s="0" t="s">
        <x:v>89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1354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67</x:v>
      </x:c>
      <x:c r="F910" s="0" t="s">
        <x:v>92</x:v>
      </x:c>
      <x:c r="G910" s="0" t="s">
        <x:v>88</x:v>
      </x:c>
      <x:c r="H910" s="0" t="s">
        <x:v>89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2137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67</x:v>
      </x:c>
      <x:c r="F911" s="0" t="s">
        <x:v>92</x:v>
      </x:c>
      <x:c r="G911" s="0" t="s">
        <x:v>88</x:v>
      </x:c>
      <x:c r="H911" s="0" t="s">
        <x:v>89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2736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67</x:v>
      </x:c>
      <x:c r="F912" s="0" t="s">
        <x:v>92</x:v>
      </x:c>
      <x:c r="G912" s="0" t="s">
        <x:v>88</x:v>
      </x:c>
      <x:c r="H912" s="0" t="s">
        <x:v>89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441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67</x:v>
      </x:c>
      <x:c r="F913" s="0" t="s">
        <x:v>92</x:v>
      </x:c>
      <x:c r="G913" s="0" t="s">
        <x:v>88</x:v>
      </x:c>
      <x:c r="H913" s="0" t="s">
        <x:v>89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825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67</x:v>
      </x:c>
      <x:c r="F914" s="0" t="s">
        <x:v>92</x:v>
      </x:c>
      <x:c r="G914" s="0" t="s">
        <x:v>88</x:v>
      </x:c>
      <x:c r="H914" s="0" t="s">
        <x:v>89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1892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67</x:v>
      </x:c>
      <x:c r="F915" s="0" t="s">
        <x:v>92</x:v>
      </x:c>
      <x:c r="G915" s="0" t="s">
        <x:v>88</x:v>
      </x:c>
      <x:c r="H915" s="0" t="s">
        <x:v>89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2030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67</x:v>
      </x:c>
      <x:c r="F916" s="0" t="s">
        <x:v>92</x:v>
      </x:c>
      <x:c r="G916" s="0" t="s">
        <x:v>88</x:v>
      </x:c>
      <x:c r="H916" s="0" t="s">
        <x:v>89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1000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67</x:v>
      </x:c>
      <x:c r="F917" s="0" t="s">
        <x:v>92</x:v>
      </x:c>
      <x:c r="G917" s="0" t="s">
        <x:v>88</x:v>
      </x:c>
      <x:c r="H917" s="0" t="s">
        <x:v>89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1242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67</x:v>
      </x:c>
      <x:c r="F918" s="0" t="s">
        <x:v>92</x:v>
      </x:c>
      <x:c r="G918" s="0" t="s">
        <x:v>88</x:v>
      </x:c>
      <x:c r="H918" s="0" t="s">
        <x:v>89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1170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67</x:v>
      </x:c>
      <x:c r="F919" s="0" t="s">
        <x:v>92</x:v>
      </x:c>
      <x:c r="G919" s="0" t="s">
        <x:v>88</x:v>
      </x:c>
      <x:c r="H919" s="0" t="s">
        <x:v>89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1469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67</x:v>
      </x:c>
      <x:c r="F920" s="0" t="s">
        <x:v>92</x:v>
      </x:c>
      <x:c r="G920" s="0" t="s">
        <x:v>88</x:v>
      </x:c>
      <x:c r="H920" s="0" t="s">
        <x:v>89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1129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67</x:v>
      </x:c>
      <x:c r="F921" s="0" t="s">
        <x:v>92</x:v>
      </x:c>
      <x:c r="G921" s="0" t="s">
        <x:v>88</x:v>
      </x:c>
      <x:c r="H921" s="0" t="s">
        <x:v>89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1491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67</x:v>
      </x:c>
      <x:c r="F922" s="0" t="s">
        <x:v>92</x:v>
      </x:c>
      <x:c r="G922" s="0" t="s">
        <x:v>88</x:v>
      </x:c>
      <x:c r="H922" s="0" t="s">
        <x:v>89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1357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67</x:v>
      </x:c>
      <x:c r="F923" s="0" t="s">
        <x:v>92</x:v>
      </x:c>
      <x:c r="G923" s="0" t="s">
        <x:v>88</x:v>
      </x:c>
      <x:c r="H923" s="0" t="s">
        <x:v>89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1745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67</x:v>
      </x:c>
      <x:c r="F924" s="0" t="s">
        <x:v>92</x:v>
      </x:c>
      <x:c r="G924" s="0" t="s">
        <x:v>88</x:v>
      </x:c>
      <x:c r="H924" s="0" t="s">
        <x:v>89</x:v>
      </x:c>
      <x:c r="I924" s="0" t="s">
        <x:v>52</x:v>
      </x:c>
      <x:c r="J924" s="0" t="s">
        <x:v>85</x:v>
      </x:c>
      <x:c r="K924" s="0" t="s">
        <x:v>58</x:v>
      </x:c>
      <x:c r="L924" s="0" t="s">
        <x:v>58</x:v>
      </x:c>
      <x:c r="M924" s="0" t="s">
        <x:v>59</x:v>
      </x:c>
      <x:c r="N924" s="0">
        <x:v>11639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67</x:v>
      </x:c>
      <x:c r="F925" s="0" t="s">
        <x:v>92</x:v>
      </x:c>
      <x:c r="G925" s="0" t="s">
        <x:v>88</x:v>
      </x:c>
      <x:c r="H925" s="0" t="s">
        <x:v>89</x:v>
      </x:c>
      <x:c r="I925" s="0" t="s">
        <x:v>52</x:v>
      </x:c>
      <x:c r="J925" s="0" t="s">
        <x:v>85</x:v>
      </x:c>
      <x:c r="K925" s="0" t="s">
        <x:v>60</x:v>
      </x:c>
      <x:c r="L925" s="0" t="s">
        <x:v>60</x:v>
      </x:c>
      <x:c r="M925" s="0" t="s">
        <x:v>59</x:v>
      </x:c>
      <x:c r="N925" s="0">
        <x:v>14669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71</x:v>
      </x:c>
      <x:c r="F926" s="0" t="s">
        <x:v>93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166421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71</x:v>
      </x:c>
      <x:c r="F927" s="0" t="s">
        <x:v>93</x:v>
      </x:c>
      <x:c r="G927" s="0" t="s">
        <x:v>52</x:v>
      </x:c>
      <x:c r="H927" s="0" t="s">
        <x:v>55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170230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71</x:v>
      </x:c>
      <x:c r="F928" s="0" t="s">
        <x:v>93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7906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71</x:v>
      </x:c>
      <x:c r="F929" s="0" t="s">
        <x:v>93</x:v>
      </x:c>
      <x:c r="G929" s="0" t="s">
        <x:v>52</x:v>
      </x:c>
      <x:c r="H929" s="0" t="s">
        <x:v>55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9097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71</x:v>
      </x:c>
      <x:c r="F930" s="0" t="s">
        <x:v>93</x:v>
      </x:c>
      <x:c r="G930" s="0" t="s">
        <x:v>52</x:v>
      </x:c>
      <x:c r="H930" s="0" t="s">
        <x:v>55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483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71</x:v>
      </x:c>
      <x:c r="F931" s="0" t="s">
        <x:v>93</x:v>
      </x:c>
      <x:c r="G931" s="0" t="s">
        <x:v>52</x:v>
      </x:c>
      <x:c r="H931" s="0" t="s">
        <x:v>55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550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71</x:v>
      </x:c>
      <x:c r="F932" s="0" t="s">
        <x:v>93</x:v>
      </x:c>
      <x:c r="G932" s="0" t="s">
        <x:v>52</x:v>
      </x:c>
      <x:c r="H932" s="0" t="s">
        <x:v>55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414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71</x:v>
      </x:c>
      <x:c r="F933" s="0" t="s">
        <x:v>93</x:v>
      </x:c>
      <x:c r="G933" s="0" t="s">
        <x:v>52</x:v>
      </x:c>
      <x:c r="H933" s="0" t="s">
        <x:v>55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545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71</x:v>
      </x:c>
      <x:c r="F934" s="0" t="s">
        <x:v>93</x:v>
      </x:c>
      <x:c r="G934" s="0" t="s">
        <x:v>52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889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71</x:v>
      </x:c>
      <x:c r="F935" s="0" t="s">
        <x:v>93</x:v>
      </x:c>
      <x:c r="G935" s="0" t="s">
        <x:v>52</x:v>
      </x:c>
      <x:c r="H935" s="0" t="s">
        <x:v>55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1141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71</x:v>
      </x:c>
      <x:c r="F936" s="0" t="s">
        <x:v>93</x:v>
      </x:c>
      <x:c r="G936" s="0" t="s">
        <x:v>52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1807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71</x:v>
      </x:c>
      <x:c r="F937" s="0" t="s">
        <x:v>93</x:v>
      </x:c>
      <x:c r="G937" s="0" t="s">
        <x:v>52</x:v>
      </x:c>
      <x:c r="H937" s="0" t="s">
        <x:v>55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2480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71</x:v>
      </x:c>
      <x:c r="F938" s="0" t="s">
        <x:v>93</x:v>
      </x:c>
      <x:c r="G938" s="0" t="s">
        <x:v>52</x:v>
      </x:c>
      <x:c r="H938" s="0" t="s">
        <x:v>55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3784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71</x:v>
      </x:c>
      <x:c r="F939" s="0" t="s">
        <x:v>93</x:v>
      </x:c>
      <x:c r="G939" s="0" t="s">
        <x:v>52</x:v>
      </x:c>
      <x:c r="H939" s="0" t="s">
        <x:v>55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4834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71</x:v>
      </x:c>
      <x:c r="F940" s="0" t="s">
        <x:v>93</x:v>
      </x:c>
      <x:c r="G940" s="0" t="s">
        <x:v>52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884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71</x:v>
      </x:c>
      <x:c r="F941" s="0" t="s">
        <x:v>93</x:v>
      </x:c>
      <x:c r="G941" s="0" t="s">
        <x:v>52</x:v>
      </x:c>
      <x:c r="H941" s="0" t="s">
        <x:v>55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1802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71</x:v>
      </x:c>
      <x:c r="F942" s="0" t="s">
        <x:v>93</x:v>
      </x:c>
      <x:c r="G942" s="0" t="s">
        <x:v>52</x:v>
      </x:c>
      <x:c r="H942" s="0" t="s">
        <x:v>55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2582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71</x:v>
      </x:c>
      <x:c r="F943" s="0" t="s">
        <x:v>93</x:v>
      </x:c>
      <x:c r="G943" s="0" t="s">
        <x:v>52</x:v>
      </x:c>
      <x:c r="H943" s="0" t="s">
        <x:v>55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2644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71</x:v>
      </x:c>
      <x:c r="F944" s="0" t="s">
        <x:v>93</x:v>
      </x:c>
      <x:c r="G944" s="0" t="s">
        <x:v>52</x:v>
      </x:c>
      <x:c r="H944" s="0" t="s">
        <x:v>55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1265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71</x:v>
      </x:c>
      <x:c r="F945" s="0" t="s">
        <x:v>93</x:v>
      </x:c>
      <x:c r="G945" s="0" t="s">
        <x:v>52</x:v>
      </x:c>
      <x:c r="H945" s="0" t="s">
        <x:v>55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1980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71</x:v>
      </x:c>
      <x:c r="F946" s="0" t="s">
        <x:v>93</x:v>
      </x:c>
      <x:c r="G946" s="0" t="s">
        <x:v>52</x:v>
      </x:c>
      <x:c r="H946" s="0" t="s">
        <x:v>55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1506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71</x:v>
      </x:c>
      <x:c r="F947" s="0" t="s">
        <x:v>93</x:v>
      </x:c>
      <x:c r="G947" s="0" t="s">
        <x:v>52</x:v>
      </x:c>
      <x:c r="H947" s="0" t="s">
        <x:v>55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2257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71</x:v>
      </x:c>
      <x:c r="F948" s="0" t="s">
        <x:v>93</x:v>
      </x:c>
      <x:c r="G948" s="0" t="s">
        <x:v>52</x:v>
      </x:c>
      <x:c r="H948" s="0" t="s">
        <x:v>55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1645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71</x:v>
      </x:c>
      <x:c r="F949" s="0" t="s">
        <x:v>93</x:v>
      </x:c>
      <x:c r="G949" s="0" t="s">
        <x:v>52</x:v>
      </x:c>
      <x:c r="H949" s="0" t="s">
        <x:v>55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2195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71</x:v>
      </x:c>
      <x:c r="F950" s="0" t="s">
        <x:v>93</x:v>
      </x:c>
      <x:c r="G950" s="0" t="s">
        <x:v>52</x:v>
      </x:c>
      <x:c r="H950" s="0" t="s">
        <x:v>55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1948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71</x:v>
      </x:c>
      <x:c r="F951" s="0" t="s">
        <x:v>93</x:v>
      </x:c>
      <x:c r="G951" s="0" t="s">
        <x:v>52</x:v>
      </x:c>
      <x:c r="H951" s="0" t="s">
        <x:v>55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2631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71</x:v>
      </x:c>
      <x:c r="F952" s="0" t="s">
        <x:v>93</x:v>
      </x:c>
      <x:c r="G952" s="0" t="s">
        <x:v>52</x:v>
      </x:c>
      <x:c r="H952" s="0" t="s">
        <x:v>55</x:v>
      </x:c>
      <x:c r="I952" s="0" t="s">
        <x:v>52</x:v>
      </x:c>
      <x:c r="J952" s="0" t="s">
        <x:v>85</x:v>
      </x:c>
      <x:c r="K952" s="0" t="s">
        <x:v>58</x:v>
      </x:c>
      <x:c r="L952" s="0" t="s">
        <x:v>58</x:v>
      </x:c>
      <x:c r="M952" s="0" t="s">
        <x:v>59</x:v>
      </x:c>
      <x:c r="N952" s="0">
        <x:v>17207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71</x:v>
      </x:c>
      <x:c r="F953" s="0" t="s">
        <x:v>93</x:v>
      </x:c>
      <x:c r="G953" s="0" t="s">
        <x:v>52</x:v>
      </x:c>
      <x:c r="H953" s="0" t="s">
        <x:v>55</x:v>
      </x:c>
      <x:c r="I953" s="0" t="s">
        <x:v>52</x:v>
      </x:c>
      <x:c r="J953" s="0" t="s">
        <x:v>85</x:v>
      </x:c>
      <x:c r="K953" s="0" t="s">
        <x:v>60</x:v>
      </x:c>
      <x:c r="L953" s="0" t="s">
        <x:v>60</x:v>
      </x:c>
      <x:c r="M953" s="0" t="s">
        <x:v>59</x:v>
      </x:c>
      <x:c r="N953" s="0">
        <x:v>23059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71</x:v>
      </x:c>
      <x:c r="F954" s="0" t="s">
        <x:v>93</x:v>
      </x:c>
      <x:c r="G954" s="0" t="s">
        <x:v>86</x:v>
      </x:c>
      <x:c r="H954" s="0" t="s">
        <x:v>87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85138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71</x:v>
      </x:c>
      <x:c r="F955" s="0" t="s">
        <x:v>93</x:v>
      </x:c>
      <x:c r="G955" s="0" t="s">
        <x:v>86</x:v>
      </x:c>
      <x:c r="H955" s="0" t="s">
        <x:v>87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87014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71</x:v>
      </x:c>
      <x:c r="F956" s="0" t="s">
        <x:v>93</x:v>
      </x:c>
      <x:c r="G956" s="0" t="s">
        <x:v>86</x:v>
      </x:c>
      <x:c r="H956" s="0" t="s">
        <x:v>87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4979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71</x:v>
      </x:c>
      <x:c r="F957" s="0" t="s">
        <x:v>93</x:v>
      </x:c>
      <x:c r="G957" s="0" t="s">
        <x:v>86</x:v>
      </x:c>
      <x:c r="H957" s="0" t="s">
        <x:v>87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5832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71</x:v>
      </x:c>
      <x:c r="F958" s="0" t="s">
        <x:v>93</x:v>
      </x:c>
      <x:c r="G958" s="0" t="s">
        <x:v>86</x:v>
      </x:c>
      <x:c r="H958" s="0" t="s">
        <x:v>87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279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71</x:v>
      </x:c>
      <x:c r="F959" s="0" t="s">
        <x:v>93</x:v>
      </x:c>
      <x:c r="G959" s="0" t="s">
        <x:v>86</x:v>
      </x:c>
      <x:c r="H959" s="0" t="s">
        <x:v>87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284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71</x:v>
      </x:c>
      <x:c r="F960" s="0" t="s">
        <x:v>93</x:v>
      </x:c>
      <x:c r="G960" s="0" t="s">
        <x:v>86</x:v>
      </x:c>
      <x:c r="H960" s="0" t="s">
        <x:v>87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226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71</x:v>
      </x:c>
      <x:c r="F961" s="0" t="s">
        <x:v>93</x:v>
      </x:c>
      <x:c r="G961" s="0" t="s">
        <x:v>86</x:v>
      </x:c>
      <x:c r="H961" s="0" t="s">
        <x:v>87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279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71</x:v>
      </x:c>
      <x:c r="F962" s="0" t="s">
        <x:v>93</x:v>
      </x:c>
      <x:c r="G962" s="0" t="s">
        <x:v>86</x:v>
      </x:c>
      <x:c r="H962" s="0" t="s">
        <x:v>87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509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71</x:v>
      </x:c>
      <x:c r="F963" s="0" t="s">
        <x:v>93</x:v>
      </x:c>
      <x:c r="G963" s="0" t="s">
        <x:v>86</x:v>
      </x:c>
      <x:c r="H963" s="0" t="s">
        <x:v>87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678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71</x:v>
      </x:c>
      <x:c r="F964" s="0" t="s">
        <x:v>93</x:v>
      </x:c>
      <x:c r="G964" s="0" t="s">
        <x:v>86</x:v>
      </x:c>
      <x:c r="H964" s="0" t="s">
        <x:v>87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1221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71</x:v>
      </x:c>
      <x:c r="F965" s="0" t="s">
        <x:v>93</x:v>
      </x:c>
      <x:c r="G965" s="0" t="s">
        <x:v>86</x:v>
      </x:c>
      <x:c r="H965" s="0" t="s">
        <x:v>87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1746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71</x:v>
      </x:c>
      <x:c r="F966" s="0" t="s">
        <x:v>93</x:v>
      </x:c>
      <x:c r="G966" s="0" t="s">
        <x:v>86</x:v>
      </x:c>
      <x:c r="H966" s="0" t="s">
        <x:v>87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2591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71</x:v>
      </x:c>
      <x:c r="F967" s="0" t="s">
        <x:v>93</x:v>
      </x:c>
      <x:c r="G967" s="0" t="s">
        <x:v>86</x:v>
      </x:c>
      <x:c r="H967" s="0" t="s">
        <x:v>87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3355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71</x:v>
      </x:c>
      <x:c r="F968" s="0" t="s">
        <x:v>93</x:v>
      </x:c>
      <x:c r="G968" s="0" t="s">
        <x:v>86</x:v>
      </x:c>
      <x:c r="H968" s="0" t="s">
        <x:v>87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648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71</x:v>
      </x:c>
      <x:c r="F969" s="0" t="s">
        <x:v>93</x:v>
      </x:c>
      <x:c r="G969" s="0" t="s">
        <x:v>86</x:v>
      </x:c>
      <x:c r="H969" s="0" t="s">
        <x:v>87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1328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71</x:v>
      </x:c>
      <x:c r="F970" s="0" t="s">
        <x:v>93</x:v>
      </x:c>
      <x:c r="G970" s="0" t="s">
        <x:v>86</x:v>
      </x:c>
      <x:c r="H970" s="0" t="s">
        <x:v>87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1553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71</x:v>
      </x:c>
      <x:c r="F971" s="0" t="s">
        <x:v>93</x:v>
      </x:c>
      <x:c r="G971" s="0" t="s">
        <x:v>86</x:v>
      </x:c>
      <x:c r="H971" s="0" t="s">
        <x:v>87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1570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71</x:v>
      </x:c>
      <x:c r="F972" s="0" t="s">
        <x:v>93</x:v>
      </x:c>
      <x:c r="G972" s="0" t="s">
        <x:v>86</x:v>
      </x:c>
      <x:c r="H972" s="0" t="s">
        <x:v>87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784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71</x:v>
      </x:c>
      <x:c r="F973" s="0" t="s">
        <x:v>93</x:v>
      </x:c>
      <x:c r="G973" s="0" t="s">
        <x:v>86</x:v>
      </x:c>
      <x:c r="H973" s="0" t="s">
        <x:v>87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1343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71</x:v>
      </x:c>
      <x:c r="F974" s="0" t="s">
        <x:v>93</x:v>
      </x:c>
      <x:c r="G974" s="0" t="s">
        <x:v>86</x:v>
      </x:c>
      <x:c r="H974" s="0" t="s">
        <x:v>87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976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71</x:v>
      </x:c>
      <x:c r="F975" s="0" t="s">
        <x:v>93</x:v>
      </x:c>
      <x:c r="G975" s="0" t="s">
        <x:v>86</x:v>
      </x:c>
      <x:c r="H975" s="0" t="s">
        <x:v>87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1521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71</x:v>
      </x:c>
      <x:c r="F976" s="0" t="s">
        <x:v>93</x:v>
      </x:c>
      <x:c r="G976" s="0" t="s">
        <x:v>86</x:v>
      </x:c>
      <x:c r="H976" s="0" t="s">
        <x:v>87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1033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71</x:v>
      </x:c>
      <x:c r="F977" s="0" t="s">
        <x:v>93</x:v>
      </x:c>
      <x:c r="G977" s="0" t="s">
        <x:v>86</x:v>
      </x:c>
      <x:c r="H977" s="0" t="s">
        <x:v>87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1467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71</x:v>
      </x:c>
      <x:c r="F978" s="0" t="s">
        <x:v>93</x:v>
      </x:c>
      <x:c r="G978" s="0" t="s">
        <x:v>86</x:v>
      </x:c>
      <x:c r="H978" s="0" t="s">
        <x:v>87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1186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71</x:v>
      </x:c>
      <x:c r="F979" s="0" t="s">
        <x:v>93</x:v>
      </x:c>
      <x:c r="G979" s="0" t="s">
        <x:v>86</x:v>
      </x:c>
      <x:c r="H979" s="0" t="s">
        <x:v>87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1761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71</x:v>
      </x:c>
      <x:c r="F980" s="0" t="s">
        <x:v>93</x:v>
      </x:c>
      <x:c r="G980" s="0" t="s">
        <x:v>86</x:v>
      </x:c>
      <x:c r="H980" s="0" t="s">
        <x:v>87</x:v>
      </x:c>
      <x:c r="I980" s="0" t="s">
        <x:v>52</x:v>
      </x:c>
      <x:c r="J980" s="0" t="s">
        <x:v>85</x:v>
      </x:c>
      <x:c r="K980" s="0" t="s">
        <x:v>58</x:v>
      </x:c>
      <x:c r="L980" s="0" t="s">
        <x:v>58</x:v>
      </x:c>
      <x:c r="M980" s="0" t="s">
        <x:v>59</x:v>
      </x:c>
      <x:c r="N980" s="0">
        <x:v>11006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71</x:v>
      </x:c>
      <x:c r="F981" s="0" t="s">
        <x:v>93</x:v>
      </x:c>
      <x:c r="G981" s="0" t="s">
        <x:v>86</x:v>
      </x:c>
      <x:c r="H981" s="0" t="s">
        <x:v>87</x:v>
      </x:c>
      <x:c r="I981" s="0" t="s">
        <x:v>52</x:v>
      </x:c>
      <x:c r="J981" s="0" t="s">
        <x:v>85</x:v>
      </x:c>
      <x:c r="K981" s="0" t="s">
        <x:v>60</x:v>
      </x:c>
      <x:c r="L981" s="0" t="s">
        <x:v>60</x:v>
      </x:c>
      <x:c r="M981" s="0" t="s">
        <x:v>59</x:v>
      </x:c>
      <x:c r="N981" s="0">
        <x:v>15332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71</x:v>
      </x:c>
      <x:c r="F982" s="0" t="s">
        <x:v>93</x:v>
      </x:c>
      <x:c r="G982" s="0" t="s">
        <x:v>88</x:v>
      </x:c>
      <x:c r="H982" s="0" t="s">
        <x:v>89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81283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71</x:v>
      </x:c>
      <x:c r="F983" s="0" t="s">
        <x:v>93</x:v>
      </x:c>
      <x:c r="G983" s="0" t="s">
        <x:v>88</x:v>
      </x:c>
      <x:c r="H983" s="0" t="s">
        <x:v>89</x:v>
      </x:c>
      <x:c r="I983" s="0" t="s">
        <x:v>56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83216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71</x:v>
      </x:c>
      <x:c r="F984" s="0" t="s">
        <x:v>93</x:v>
      </x:c>
      <x:c r="G984" s="0" t="s">
        <x:v>88</x:v>
      </x:c>
      <x:c r="H984" s="0" t="s">
        <x:v>89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2927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71</x:v>
      </x:c>
      <x:c r="F985" s="0" t="s">
        <x:v>93</x:v>
      </x:c>
      <x:c r="G985" s="0" t="s">
        <x:v>88</x:v>
      </x:c>
      <x:c r="H985" s="0" t="s">
        <x:v>89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3265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71</x:v>
      </x:c>
      <x:c r="F986" s="0" t="s">
        <x:v>93</x:v>
      </x:c>
      <x:c r="G986" s="0" t="s">
        <x:v>88</x:v>
      </x:c>
      <x:c r="H986" s="0" t="s">
        <x:v>89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204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71</x:v>
      </x:c>
      <x:c r="F987" s="0" t="s">
        <x:v>93</x:v>
      </x:c>
      <x:c r="G987" s="0" t="s">
        <x:v>88</x:v>
      </x:c>
      <x:c r="H987" s="0" t="s">
        <x:v>89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266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71</x:v>
      </x:c>
      <x:c r="F988" s="0" t="s">
        <x:v>93</x:v>
      </x:c>
      <x:c r="G988" s="0" t="s">
        <x:v>88</x:v>
      </x:c>
      <x:c r="H988" s="0" t="s">
        <x:v>89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188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71</x:v>
      </x:c>
      <x:c r="F989" s="0" t="s">
        <x:v>93</x:v>
      </x:c>
      <x:c r="G989" s="0" t="s">
        <x:v>88</x:v>
      </x:c>
      <x:c r="H989" s="0" t="s">
        <x:v>89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266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71</x:v>
      </x:c>
      <x:c r="F990" s="0" t="s">
        <x:v>93</x:v>
      </x:c>
      <x:c r="G990" s="0" t="s">
        <x:v>88</x:v>
      </x:c>
      <x:c r="H990" s="0" t="s">
        <x:v>89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380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71</x:v>
      </x:c>
      <x:c r="F991" s="0" t="s">
        <x:v>93</x:v>
      </x:c>
      <x:c r="G991" s="0" t="s">
        <x:v>88</x:v>
      </x:c>
      <x:c r="H991" s="0" t="s">
        <x:v>89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463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71</x:v>
      </x:c>
      <x:c r="F992" s="0" t="s">
        <x:v>93</x:v>
      </x:c>
      <x:c r="G992" s="0" t="s">
        <x:v>88</x:v>
      </x:c>
      <x:c r="H992" s="0" t="s">
        <x:v>89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586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71</x:v>
      </x:c>
      <x:c r="F993" s="0" t="s">
        <x:v>93</x:v>
      </x:c>
      <x:c r="G993" s="0" t="s">
        <x:v>88</x:v>
      </x:c>
      <x:c r="H993" s="0" t="s">
        <x:v>89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734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71</x:v>
      </x:c>
      <x:c r="F994" s="0" t="s">
        <x:v>93</x:v>
      </x:c>
      <x:c r="G994" s="0" t="s">
        <x:v>88</x:v>
      </x:c>
      <x:c r="H994" s="0" t="s">
        <x:v>89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1193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71</x:v>
      </x:c>
      <x:c r="F995" s="0" t="s">
        <x:v>93</x:v>
      </x:c>
      <x:c r="G995" s="0" t="s">
        <x:v>88</x:v>
      </x:c>
      <x:c r="H995" s="0" t="s">
        <x:v>89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1479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71</x:v>
      </x:c>
      <x:c r="F996" s="0" t="s">
        <x:v>93</x:v>
      </x:c>
      <x:c r="G996" s="0" t="s">
        <x:v>88</x:v>
      </x:c>
      <x:c r="H996" s="0" t="s">
        <x:v>89</x:v>
      </x:c>
      <x:c r="I996" s="0" t="s">
        <x:v>73</x:v>
      </x:c>
      <x:c r="J996" s="0" t="s">
        <x:v>74</x:v>
      </x:c>
      <x:c r="K996" s="0" t="s">
        <x:v>58</x:v>
      </x:c>
      <x:c r="L996" s="0" t="s">
        <x:v>58</x:v>
      </x:c>
      <x:c r="M996" s="0" t="s">
        <x:v>59</x:v>
      </x:c>
      <x:c r="N996" s="0">
        <x:v>236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71</x:v>
      </x:c>
      <x:c r="F997" s="0" t="s">
        <x:v>93</x:v>
      </x:c>
      <x:c r="G997" s="0" t="s">
        <x:v>88</x:v>
      </x:c>
      <x:c r="H997" s="0" t="s">
        <x:v>89</x:v>
      </x:c>
      <x:c r="I997" s="0" t="s">
        <x:v>73</x:v>
      </x:c>
      <x:c r="J997" s="0" t="s">
        <x:v>74</x:v>
      </x:c>
      <x:c r="K997" s="0" t="s">
        <x:v>60</x:v>
      </x:c>
      <x:c r="L997" s="0" t="s">
        <x:v>60</x:v>
      </x:c>
      <x:c r="M997" s="0" t="s">
        <x:v>59</x:v>
      </x:c>
      <x:c r="N997" s="0">
        <x:v>474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71</x:v>
      </x:c>
      <x:c r="F998" s="0" t="s">
        <x:v>93</x:v>
      </x:c>
      <x:c r="G998" s="0" t="s">
        <x:v>88</x:v>
      </x:c>
      <x:c r="H998" s="0" t="s">
        <x:v>89</x:v>
      </x:c>
      <x:c r="I998" s="0" t="s">
        <x:v>75</x:v>
      </x:c>
      <x:c r="J998" s="0" t="s">
        <x:v>76</x:v>
      </x:c>
      <x:c r="K998" s="0" t="s">
        <x:v>58</x:v>
      </x:c>
      <x:c r="L998" s="0" t="s">
        <x:v>58</x:v>
      </x:c>
      <x:c r="M998" s="0" t="s">
        <x:v>59</x:v>
      </x:c>
      <x:c r="N998" s="0">
        <x:v>1029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71</x:v>
      </x:c>
      <x:c r="F999" s="0" t="s">
        <x:v>93</x:v>
      </x:c>
      <x:c r="G999" s="0" t="s">
        <x:v>88</x:v>
      </x:c>
      <x:c r="H999" s="0" t="s">
        <x:v>89</x:v>
      </x:c>
      <x:c r="I999" s="0" t="s">
        <x:v>75</x:v>
      </x:c>
      <x:c r="J999" s="0" t="s">
        <x:v>76</x:v>
      </x:c>
      <x:c r="K999" s="0" t="s">
        <x:v>60</x:v>
      </x:c>
      <x:c r="L999" s="0" t="s">
        <x:v>60</x:v>
      </x:c>
      <x:c r="M999" s="0" t="s">
        <x:v>59</x:v>
      </x:c>
      <x:c r="N999" s="0">
        <x:v>1074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71</x:v>
      </x:c>
      <x:c r="F1000" s="0" t="s">
        <x:v>93</x:v>
      </x:c>
      <x:c r="G1000" s="0" t="s">
        <x:v>88</x:v>
      </x:c>
      <x:c r="H1000" s="0" t="s">
        <x:v>89</x:v>
      </x:c>
      <x:c r="I1000" s="0" t="s">
        <x:v>77</x:v>
      </x:c>
      <x:c r="J1000" s="0" t="s">
        <x:v>78</x:v>
      </x:c>
      <x:c r="K1000" s="0" t="s">
        <x:v>58</x:v>
      </x:c>
      <x:c r="L1000" s="0" t="s">
        <x:v>58</x:v>
      </x:c>
      <x:c r="M1000" s="0" t="s">
        <x:v>59</x:v>
      </x:c>
      <x:c r="N1000" s="0">
        <x:v>481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71</x:v>
      </x:c>
      <x:c r="F1001" s="0" t="s">
        <x:v>93</x:v>
      </x:c>
      <x:c r="G1001" s="0" t="s">
        <x:v>88</x:v>
      </x:c>
      <x:c r="H1001" s="0" t="s">
        <x:v>89</x:v>
      </x:c>
      <x:c r="I1001" s="0" t="s">
        <x:v>77</x:v>
      </x:c>
      <x:c r="J1001" s="0" t="s">
        <x:v>78</x:v>
      </x:c>
      <x:c r="K1001" s="0" t="s">
        <x:v>60</x:v>
      </x:c>
      <x:c r="L1001" s="0" t="s">
        <x:v>60</x:v>
      </x:c>
      <x:c r="M1001" s="0" t="s">
        <x:v>59</x:v>
      </x:c>
      <x:c r="N1001" s="0">
        <x:v>637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71</x:v>
      </x:c>
      <x:c r="F1002" s="0" t="s">
        <x:v>93</x:v>
      </x:c>
      <x:c r="G1002" s="0" t="s">
        <x:v>88</x:v>
      </x:c>
      <x:c r="H1002" s="0" t="s">
        <x:v>89</x:v>
      </x:c>
      <x:c r="I1002" s="0" t="s">
        <x:v>79</x:v>
      </x:c>
      <x:c r="J1002" s="0" t="s">
        <x:v>80</x:v>
      </x:c>
      <x:c r="K1002" s="0" t="s">
        <x:v>58</x:v>
      </x:c>
      <x:c r="L1002" s="0" t="s">
        <x:v>58</x:v>
      </x:c>
      <x:c r="M1002" s="0" t="s">
        <x:v>59</x:v>
      </x:c>
      <x:c r="N1002" s="0">
        <x:v>530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71</x:v>
      </x:c>
      <x:c r="F1003" s="0" t="s">
        <x:v>93</x:v>
      </x:c>
      <x:c r="G1003" s="0" t="s">
        <x:v>88</x:v>
      </x:c>
      <x:c r="H1003" s="0" t="s">
        <x:v>89</x:v>
      </x:c>
      <x:c r="I1003" s="0" t="s">
        <x:v>79</x:v>
      </x:c>
      <x:c r="J1003" s="0" t="s">
        <x:v>80</x:v>
      </x:c>
      <x:c r="K1003" s="0" t="s">
        <x:v>60</x:v>
      </x:c>
      <x:c r="L1003" s="0" t="s">
        <x:v>60</x:v>
      </x:c>
      <x:c r="M1003" s="0" t="s">
        <x:v>59</x:v>
      </x:c>
      <x:c r="N1003" s="0">
        <x:v>736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71</x:v>
      </x:c>
      <x:c r="F1004" s="0" t="s">
        <x:v>93</x:v>
      </x:c>
      <x:c r="G1004" s="0" t="s">
        <x:v>88</x:v>
      </x:c>
      <x:c r="H1004" s="0" t="s">
        <x:v>89</x:v>
      </x:c>
      <x:c r="I1004" s="0" t="s">
        <x:v>81</x:v>
      </x:c>
      <x:c r="J1004" s="0" t="s">
        <x:v>82</x:v>
      </x:c>
      <x:c r="K1004" s="0" t="s">
        <x:v>58</x:v>
      </x:c>
      <x:c r="L1004" s="0" t="s">
        <x:v>58</x:v>
      </x:c>
      <x:c r="M1004" s="0" t="s">
        <x:v>59</x:v>
      </x:c>
      <x:c r="N1004" s="0">
        <x:v>612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71</x:v>
      </x:c>
      <x:c r="F1005" s="0" t="s">
        <x:v>93</x:v>
      </x:c>
      <x:c r="G1005" s="0" t="s">
        <x:v>88</x:v>
      </x:c>
      <x:c r="H1005" s="0" t="s">
        <x:v>89</x:v>
      </x:c>
      <x:c r="I1005" s="0" t="s">
        <x:v>81</x:v>
      </x:c>
      <x:c r="J1005" s="0" t="s">
        <x:v>82</x:v>
      </x:c>
      <x:c r="K1005" s="0" t="s">
        <x:v>60</x:v>
      </x:c>
      <x:c r="L1005" s="0" t="s">
        <x:v>60</x:v>
      </x:c>
      <x:c r="M1005" s="0" t="s">
        <x:v>59</x:v>
      </x:c>
      <x:c r="N1005" s="0">
        <x:v>728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71</x:v>
      </x:c>
      <x:c r="F1006" s="0" t="s">
        <x:v>93</x:v>
      </x:c>
      <x:c r="G1006" s="0" t="s">
        <x:v>88</x:v>
      </x:c>
      <x:c r="H1006" s="0" t="s">
        <x:v>89</x:v>
      </x:c>
      <x:c r="I1006" s="0" t="s">
        <x:v>83</x:v>
      </x:c>
      <x:c r="J1006" s="0" t="s">
        <x:v>84</x:v>
      </x:c>
      <x:c r="K1006" s="0" t="s">
        <x:v>58</x:v>
      </x:c>
      <x:c r="L1006" s="0" t="s">
        <x:v>58</x:v>
      </x:c>
      <x:c r="M1006" s="0" t="s">
        <x:v>59</x:v>
      </x:c>
      <x:c r="N1006" s="0">
        <x:v>762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71</x:v>
      </x:c>
      <x:c r="F1007" s="0" t="s">
        <x:v>93</x:v>
      </x:c>
      <x:c r="G1007" s="0" t="s">
        <x:v>88</x:v>
      </x:c>
      <x:c r="H1007" s="0" t="s">
        <x:v>89</x:v>
      </x:c>
      <x:c r="I1007" s="0" t="s">
        <x:v>83</x:v>
      </x:c>
      <x:c r="J1007" s="0" t="s">
        <x:v>84</x:v>
      </x:c>
      <x:c r="K1007" s="0" t="s">
        <x:v>60</x:v>
      </x:c>
      <x:c r="L1007" s="0" t="s">
        <x:v>60</x:v>
      </x:c>
      <x:c r="M1007" s="0" t="s">
        <x:v>59</x:v>
      </x:c>
      <x:c r="N1007" s="0">
        <x:v>870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71</x:v>
      </x:c>
      <x:c r="F1008" s="0" t="s">
        <x:v>93</x:v>
      </x:c>
      <x:c r="G1008" s="0" t="s">
        <x:v>88</x:v>
      </x:c>
      <x:c r="H1008" s="0" t="s">
        <x:v>89</x:v>
      </x:c>
      <x:c r="I1008" s="0" t="s">
        <x:v>52</x:v>
      </x:c>
      <x:c r="J1008" s="0" t="s">
        <x:v>85</x:v>
      </x:c>
      <x:c r="K1008" s="0" t="s">
        <x:v>58</x:v>
      </x:c>
      <x:c r="L1008" s="0" t="s">
        <x:v>58</x:v>
      </x:c>
      <x:c r="M1008" s="0" t="s">
        <x:v>59</x:v>
      </x:c>
      <x:c r="N1008" s="0">
        <x:v>6201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71</x:v>
      </x:c>
      <x:c r="F1009" s="0" t="s">
        <x:v>93</x:v>
      </x:c>
      <x:c r="G1009" s="0" t="s">
        <x:v>88</x:v>
      </x:c>
      <x:c r="H1009" s="0" t="s">
        <x:v>89</x:v>
      </x:c>
      <x:c r="I1009" s="0" t="s">
        <x:v>52</x:v>
      </x:c>
      <x:c r="J1009" s="0" t="s">
        <x:v>85</x:v>
      </x:c>
      <x:c r="K1009" s="0" t="s">
        <x:v>60</x:v>
      </x:c>
      <x:c r="L1009" s="0" t="s">
        <x:v>60</x:v>
      </x:c>
      <x:c r="M1009" s="0" t="s">
        <x:v>59</x:v>
      </x:c>
      <x:c r="N1009" s="0">
        <x:v>7727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77</x:v>
      </x:c>
      <x:c r="F1010" s="0" t="s">
        <x:v>94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131601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77</x:v>
      </x:c>
      <x:c r="F1011" s="0" t="s">
        <x:v>94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121080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77</x:v>
      </x:c>
      <x:c r="F1012" s="0" t="s">
        <x:v>94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7524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77</x:v>
      </x:c>
      <x:c r="F1013" s="0" t="s">
        <x:v>94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7650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77</x:v>
      </x:c>
      <x:c r="F1014" s="0" t="s">
        <x:v>94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534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77</x:v>
      </x:c>
      <x:c r="F1015" s="0" t="s">
        <x:v>94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552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77</x:v>
      </x:c>
      <x:c r="F1016" s="0" t="s">
        <x:v>94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417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77</x:v>
      </x:c>
      <x:c r="F1017" s="0" t="s">
        <x:v>94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459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77</x:v>
      </x:c>
      <x:c r="F1018" s="0" t="s">
        <x:v>94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1054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77</x:v>
      </x:c>
      <x:c r="F1019" s="0" t="s">
        <x:v>94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1267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77</x:v>
      </x:c>
      <x:c r="F1020" s="0" t="s">
        <x:v>94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1939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77</x:v>
      </x:c>
      <x:c r="F1021" s="0" t="s">
        <x:v>94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2379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77</x:v>
      </x:c>
      <x:c r="F1022" s="0" t="s">
        <x:v>94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3714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77</x:v>
      </x:c>
      <x:c r="F1023" s="0" t="s">
        <x:v>94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4055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77</x:v>
      </x:c>
      <x:c r="F1024" s="0" t="s">
        <x:v>94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1008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77</x:v>
      </x:c>
      <x:c r="F1025" s="0" t="s">
        <x:v>94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1736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77</x:v>
      </x:c>
      <x:c r="F1026" s="0" t="s">
        <x:v>94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2428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77</x:v>
      </x:c>
      <x:c r="F1027" s="0" t="s">
        <x:v>94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2267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77</x:v>
      </x:c>
      <x:c r="F1028" s="0" t="s">
        <x:v>94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1487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77</x:v>
      </x:c>
      <x:c r="F1029" s="0" t="s">
        <x:v>94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2017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77</x:v>
      </x:c>
      <x:c r="F1030" s="0" t="s">
        <x:v>94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1738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77</x:v>
      </x:c>
      <x:c r="F1031" s="0" t="s">
        <x:v>94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2298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77</x:v>
      </x:c>
      <x:c r="F1032" s="0" t="s">
        <x:v>94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1731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77</x:v>
      </x:c>
      <x:c r="F1033" s="0" t="s">
        <x:v>94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2124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77</x:v>
      </x:c>
      <x:c r="F1034" s="0" t="s">
        <x:v>94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2130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77</x:v>
      </x:c>
      <x:c r="F1035" s="0" t="s">
        <x:v>94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2518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77</x:v>
      </x:c>
      <x:c r="F1036" s="0" t="s">
        <x:v>94</x:v>
      </x:c>
      <x:c r="G1036" s="0" t="s">
        <x:v>52</x:v>
      </x:c>
      <x:c r="H1036" s="0" t="s">
        <x:v>55</x:v>
      </x:c>
      <x:c r="I1036" s="0" t="s">
        <x:v>52</x:v>
      </x:c>
      <x:c r="J1036" s="0" t="s">
        <x:v>85</x:v>
      </x:c>
      <x:c r="K1036" s="0" t="s">
        <x:v>58</x:v>
      </x:c>
      <x:c r="L1036" s="0" t="s">
        <x:v>58</x:v>
      </x:c>
      <x:c r="M1036" s="0" t="s">
        <x:v>59</x:v>
      </x:c>
      <x:c r="N1036" s="0">
        <x:v>18180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77</x:v>
      </x:c>
      <x:c r="F1037" s="0" t="s">
        <x:v>94</x:v>
      </x:c>
      <x:c r="G1037" s="0" t="s">
        <x:v>52</x:v>
      </x:c>
      <x:c r="H1037" s="0" t="s">
        <x:v>55</x:v>
      </x:c>
      <x:c r="I1037" s="0" t="s">
        <x:v>52</x:v>
      </x:c>
      <x:c r="J1037" s="0" t="s">
        <x:v>85</x:v>
      </x:c>
      <x:c r="K1037" s="0" t="s">
        <x:v>60</x:v>
      </x:c>
      <x:c r="L1037" s="0" t="s">
        <x:v>60</x:v>
      </x:c>
      <x:c r="M1037" s="0" t="s">
        <x:v>59</x:v>
      </x:c>
      <x:c r="N1037" s="0">
        <x:v>21672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77</x:v>
      </x:c>
      <x:c r="F1038" s="0" t="s">
        <x:v>94</x:v>
      </x:c>
      <x:c r="G1038" s="0" t="s">
        <x:v>86</x:v>
      </x:c>
      <x:c r="H1038" s="0" t="s">
        <x:v>87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67332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77</x:v>
      </x:c>
      <x:c r="F1039" s="0" t="s">
        <x:v>94</x:v>
      </x:c>
      <x:c r="G1039" s="0" t="s">
        <x:v>86</x:v>
      </x:c>
      <x:c r="H1039" s="0" t="s">
        <x:v>87</x:v>
      </x:c>
      <x:c r="I1039" s="0" t="s">
        <x:v>56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61904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77</x:v>
      </x:c>
      <x:c r="F1040" s="0" t="s">
        <x:v>94</x:v>
      </x:c>
      <x:c r="G1040" s="0" t="s">
        <x:v>86</x:v>
      </x:c>
      <x:c r="H1040" s="0" t="s">
        <x:v>87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4765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77</x:v>
      </x:c>
      <x:c r="F1041" s="0" t="s">
        <x:v>94</x:v>
      </x:c>
      <x:c r="G1041" s="0" t="s">
        <x:v>86</x:v>
      </x:c>
      <x:c r="H1041" s="0" t="s">
        <x:v>87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4822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77</x:v>
      </x:c>
      <x:c r="F1042" s="0" t="s">
        <x:v>94</x:v>
      </x:c>
      <x:c r="G1042" s="0" t="s">
        <x:v>86</x:v>
      </x:c>
      <x:c r="H1042" s="0" t="s">
        <x:v>87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311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77</x:v>
      </x:c>
      <x:c r="F1043" s="0" t="s">
        <x:v>94</x:v>
      </x:c>
      <x:c r="G1043" s="0" t="s">
        <x:v>86</x:v>
      </x:c>
      <x:c r="H1043" s="0" t="s">
        <x:v>87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290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77</x:v>
      </x:c>
      <x:c r="F1044" s="0" t="s">
        <x:v>94</x:v>
      </x:c>
      <x:c r="G1044" s="0" t="s">
        <x:v>86</x:v>
      </x:c>
      <x:c r="H1044" s="0" t="s">
        <x:v>87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249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77</x:v>
      </x:c>
      <x:c r="F1045" s="0" t="s">
        <x:v>94</x:v>
      </x:c>
      <x:c r="G1045" s="0" t="s">
        <x:v>86</x:v>
      </x:c>
      <x:c r="H1045" s="0" t="s">
        <x:v>87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246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77</x:v>
      </x:c>
      <x:c r="F1046" s="0" t="s">
        <x:v>94</x:v>
      </x:c>
      <x:c r="G1046" s="0" t="s">
        <x:v>86</x:v>
      </x:c>
      <x:c r="H1046" s="0" t="s">
        <x:v>87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631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77</x:v>
      </x:c>
      <x:c r="F1047" s="0" t="s">
        <x:v>94</x:v>
      </x:c>
      <x:c r="G1047" s="0" t="s">
        <x:v>86</x:v>
      </x:c>
      <x:c r="H1047" s="0" t="s">
        <x:v>87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742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77</x:v>
      </x:c>
      <x:c r="F1048" s="0" t="s">
        <x:v>94</x:v>
      </x:c>
      <x:c r="G1048" s="0" t="s">
        <x:v>86</x:v>
      </x:c>
      <x:c r="H1048" s="0" t="s">
        <x:v>87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1324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77</x:v>
      </x:c>
      <x:c r="F1049" s="0" t="s">
        <x:v>94</x:v>
      </x:c>
      <x:c r="G1049" s="0" t="s">
        <x:v>86</x:v>
      </x:c>
      <x:c r="H1049" s="0" t="s">
        <x:v>87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1661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77</x:v>
      </x:c>
      <x:c r="F1050" s="0" t="s">
        <x:v>94</x:v>
      </x:c>
      <x:c r="G1050" s="0" t="s">
        <x:v>86</x:v>
      </x:c>
      <x:c r="H1050" s="0" t="s">
        <x:v>87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2555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77</x:v>
      </x:c>
      <x:c r="F1051" s="0" t="s">
        <x:v>94</x:v>
      </x:c>
      <x:c r="G1051" s="0" t="s">
        <x:v>86</x:v>
      </x:c>
      <x:c r="H1051" s="0" t="s">
        <x:v>87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2807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77</x:v>
      </x:c>
      <x:c r="F1052" s="0" t="s">
        <x:v>94</x:v>
      </x:c>
      <x:c r="G1052" s="0" t="s">
        <x:v>86</x:v>
      </x:c>
      <x:c r="H1052" s="0" t="s">
        <x:v>87</x:v>
      </x:c>
      <x:c r="I1052" s="0" t="s">
        <x:v>73</x:v>
      </x:c>
      <x:c r="J1052" s="0" t="s">
        <x:v>74</x:v>
      </x:c>
      <x:c r="K1052" s="0" t="s">
        <x:v>58</x:v>
      </x:c>
      <x:c r="L1052" s="0" t="s">
        <x:v>58</x:v>
      </x:c>
      <x:c r="M1052" s="0" t="s">
        <x:v>59</x:v>
      </x:c>
      <x:c r="N1052" s="0">
        <x:v>744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77</x:v>
      </x:c>
      <x:c r="F1053" s="0" t="s">
        <x:v>94</x:v>
      </x:c>
      <x:c r="G1053" s="0" t="s">
        <x:v>86</x:v>
      </x:c>
      <x:c r="H1053" s="0" t="s">
        <x:v>87</x:v>
      </x:c>
      <x:c r="I1053" s="0" t="s">
        <x:v>73</x:v>
      </x:c>
      <x:c r="J1053" s="0" t="s">
        <x:v>74</x:v>
      </x:c>
      <x:c r="K1053" s="0" t="s">
        <x:v>60</x:v>
      </x:c>
      <x:c r="L1053" s="0" t="s">
        <x:v>60</x:v>
      </x:c>
      <x:c r="M1053" s="0" t="s">
        <x:v>59</x:v>
      </x:c>
      <x:c r="N1053" s="0">
        <x:v>1254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77</x:v>
      </x:c>
      <x:c r="F1054" s="0" t="s">
        <x:v>94</x:v>
      </x:c>
      <x:c r="G1054" s="0" t="s">
        <x:v>86</x:v>
      </x:c>
      <x:c r="H1054" s="0" t="s">
        <x:v>87</x:v>
      </x:c>
      <x:c r="I1054" s="0" t="s">
        <x:v>75</x:v>
      </x:c>
      <x:c r="J1054" s="0" t="s">
        <x:v>76</x:v>
      </x:c>
      <x:c r="K1054" s="0" t="s">
        <x:v>58</x:v>
      </x:c>
      <x:c r="L1054" s="0" t="s">
        <x:v>58</x:v>
      </x:c>
      <x:c r="M1054" s="0" t="s">
        <x:v>59</x:v>
      </x:c>
      <x:c r="N1054" s="0">
        <x:v>1445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77</x:v>
      </x:c>
      <x:c r="F1055" s="0" t="s">
        <x:v>94</x:v>
      </x:c>
      <x:c r="G1055" s="0" t="s">
        <x:v>86</x:v>
      </x:c>
      <x:c r="H1055" s="0" t="s">
        <x:v>87</x:v>
      </x:c>
      <x:c r="I1055" s="0" t="s">
        <x:v>75</x:v>
      </x:c>
      <x:c r="J1055" s="0" t="s">
        <x:v>76</x:v>
      </x:c>
      <x:c r="K1055" s="0" t="s">
        <x:v>60</x:v>
      </x:c>
      <x:c r="L1055" s="0" t="s">
        <x:v>60</x:v>
      </x:c>
      <x:c r="M1055" s="0" t="s">
        <x:v>59</x:v>
      </x:c>
      <x:c r="N1055" s="0">
        <x:v>1264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77</x:v>
      </x:c>
      <x:c r="F1056" s="0" t="s">
        <x:v>94</x:v>
      </x:c>
      <x:c r="G1056" s="0" t="s">
        <x:v>86</x:v>
      </x:c>
      <x:c r="H1056" s="0" t="s">
        <x:v>87</x:v>
      </x:c>
      <x:c r="I1056" s="0" t="s">
        <x:v>77</x:v>
      </x:c>
      <x:c r="J1056" s="0" t="s">
        <x:v>78</x:v>
      </x:c>
      <x:c r="K1056" s="0" t="s">
        <x:v>58</x:v>
      </x:c>
      <x:c r="L1056" s="0" t="s">
        <x:v>58</x:v>
      </x:c>
      <x:c r="M1056" s="0" t="s">
        <x:v>59</x:v>
      </x:c>
      <x:c r="N1056" s="0">
        <x:v>954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77</x:v>
      </x:c>
      <x:c r="F1057" s="0" t="s">
        <x:v>94</x:v>
      </x:c>
      <x:c r="G1057" s="0" t="s">
        <x:v>86</x:v>
      </x:c>
      <x:c r="H1057" s="0" t="s">
        <x:v>87</x:v>
      </x:c>
      <x:c r="I1057" s="0" t="s">
        <x:v>77</x:v>
      </x:c>
      <x:c r="J1057" s="0" t="s">
        <x:v>78</x:v>
      </x:c>
      <x:c r="K1057" s="0" t="s">
        <x:v>60</x:v>
      </x:c>
      <x:c r="L1057" s="0" t="s">
        <x:v>60</x:v>
      </x:c>
      <x:c r="M1057" s="0" t="s">
        <x:v>59</x:v>
      </x:c>
      <x:c r="N1057" s="0">
        <x:v>1305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77</x:v>
      </x:c>
      <x:c r="F1058" s="0" t="s">
        <x:v>94</x:v>
      </x:c>
      <x:c r="G1058" s="0" t="s">
        <x:v>86</x:v>
      </x:c>
      <x:c r="H1058" s="0" t="s">
        <x:v>87</x:v>
      </x:c>
      <x:c r="I1058" s="0" t="s">
        <x:v>79</x:v>
      </x:c>
      <x:c r="J1058" s="0" t="s">
        <x:v>80</x:v>
      </x:c>
      <x:c r="K1058" s="0" t="s">
        <x:v>58</x:v>
      </x:c>
      <x:c r="L1058" s="0" t="s">
        <x:v>58</x:v>
      </x:c>
      <x:c r="M1058" s="0" t="s">
        <x:v>59</x:v>
      </x:c>
      <x:c r="N1058" s="0">
        <x:v>1124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77</x:v>
      </x:c>
      <x:c r="F1059" s="0" t="s">
        <x:v>94</x:v>
      </x:c>
      <x:c r="G1059" s="0" t="s">
        <x:v>86</x:v>
      </x:c>
      <x:c r="H1059" s="0" t="s">
        <x:v>87</x:v>
      </x:c>
      <x:c r="I1059" s="0" t="s">
        <x:v>79</x:v>
      </x:c>
      <x:c r="J1059" s="0" t="s">
        <x:v>80</x:v>
      </x:c>
      <x:c r="K1059" s="0" t="s">
        <x:v>60</x:v>
      </x:c>
      <x:c r="L1059" s="0" t="s">
        <x:v>60</x:v>
      </x:c>
      <x:c r="M1059" s="0" t="s">
        <x:v>59</x:v>
      </x:c>
      <x:c r="N1059" s="0">
        <x:v>1530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77</x:v>
      </x:c>
      <x:c r="F1060" s="0" t="s">
        <x:v>94</x:v>
      </x:c>
      <x:c r="G1060" s="0" t="s">
        <x:v>86</x:v>
      </x:c>
      <x:c r="H1060" s="0" t="s">
        <x:v>87</x:v>
      </x:c>
      <x:c r="I1060" s="0" t="s">
        <x:v>81</x:v>
      </x:c>
      <x:c r="J1060" s="0" t="s">
        <x:v>82</x:v>
      </x:c>
      <x:c r="K1060" s="0" t="s">
        <x:v>58</x:v>
      </x:c>
      <x:c r="L1060" s="0" t="s">
        <x:v>58</x:v>
      </x:c>
      <x:c r="M1060" s="0" t="s">
        <x:v>59</x:v>
      </x:c>
      <x:c r="N1060" s="0">
        <x:v>1117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77</x:v>
      </x:c>
      <x:c r="F1061" s="0" t="s">
        <x:v>94</x:v>
      </x:c>
      <x:c r="G1061" s="0" t="s">
        <x:v>86</x:v>
      </x:c>
      <x:c r="H1061" s="0" t="s">
        <x:v>87</x:v>
      </x:c>
      <x:c r="I1061" s="0" t="s">
        <x:v>81</x:v>
      </x:c>
      <x:c r="J1061" s="0" t="s">
        <x:v>82</x:v>
      </x:c>
      <x:c r="K1061" s="0" t="s">
        <x:v>60</x:v>
      </x:c>
      <x:c r="L1061" s="0" t="s">
        <x:v>60</x:v>
      </x:c>
      <x:c r="M1061" s="0" t="s">
        <x:v>59</x:v>
      </x:c>
      <x:c r="N1061" s="0">
        <x:v>1393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77</x:v>
      </x:c>
      <x:c r="F1062" s="0" t="s">
        <x:v>94</x:v>
      </x:c>
      <x:c r="G1062" s="0" t="s">
        <x:v>86</x:v>
      </x:c>
      <x:c r="H1062" s="0" t="s">
        <x:v>87</x:v>
      </x:c>
      <x:c r="I1062" s="0" t="s">
        <x:v>83</x:v>
      </x:c>
      <x:c r="J1062" s="0" t="s">
        <x:v>84</x:v>
      </x:c>
      <x:c r="K1062" s="0" t="s">
        <x:v>58</x:v>
      </x:c>
      <x:c r="L1062" s="0" t="s">
        <x:v>58</x:v>
      </x:c>
      <x:c r="M1062" s="0" t="s">
        <x:v>59</x:v>
      </x:c>
      <x:c r="N1062" s="0">
        <x:v>1353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77</x:v>
      </x:c>
      <x:c r="F1063" s="0" t="s">
        <x:v>94</x:v>
      </x:c>
      <x:c r="G1063" s="0" t="s">
        <x:v>86</x:v>
      </x:c>
      <x:c r="H1063" s="0" t="s">
        <x:v>87</x:v>
      </x:c>
      <x:c r="I1063" s="0" t="s">
        <x:v>83</x:v>
      </x:c>
      <x:c r="J1063" s="0" t="s">
        <x:v>84</x:v>
      </x:c>
      <x:c r="K1063" s="0" t="s">
        <x:v>60</x:v>
      </x:c>
      <x:c r="L1063" s="0" t="s">
        <x:v>60</x:v>
      </x:c>
      <x:c r="M1063" s="0" t="s">
        <x:v>59</x:v>
      </x:c>
      <x:c r="N1063" s="0">
        <x:v>1638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77</x:v>
      </x:c>
      <x:c r="F1064" s="0" t="s">
        <x:v>94</x:v>
      </x:c>
      <x:c r="G1064" s="0" t="s">
        <x:v>86</x:v>
      </x:c>
      <x:c r="H1064" s="0" t="s">
        <x:v>87</x:v>
      </x:c>
      <x:c r="I1064" s="0" t="s">
        <x:v>52</x:v>
      </x:c>
      <x:c r="J1064" s="0" t="s">
        <x:v>85</x:v>
      </x:c>
      <x:c r="K1064" s="0" t="s">
        <x:v>58</x:v>
      </x:c>
      <x:c r="L1064" s="0" t="s">
        <x:v>58</x:v>
      </x:c>
      <x:c r="M1064" s="0" t="s">
        <x:v>59</x:v>
      </x:c>
      <x:c r="N1064" s="0">
        <x:v>11807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77</x:v>
      </x:c>
      <x:c r="F1065" s="0" t="s">
        <x:v>94</x:v>
      </x:c>
      <x:c r="G1065" s="0" t="s">
        <x:v>86</x:v>
      </x:c>
      <x:c r="H1065" s="0" t="s">
        <x:v>87</x:v>
      </x:c>
      <x:c r="I1065" s="0" t="s">
        <x:v>52</x:v>
      </x:c>
      <x:c r="J1065" s="0" t="s">
        <x:v>85</x:v>
      </x:c>
      <x:c r="K1065" s="0" t="s">
        <x:v>60</x:v>
      </x:c>
      <x:c r="L1065" s="0" t="s">
        <x:v>60</x:v>
      </x:c>
      <x:c r="M1065" s="0" t="s">
        <x:v>59</x:v>
      </x:c>
      <x:c r="N1065" s="0">
        <x:v>14130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77</x:v>
      </x:c>
      <x:c r="F1066" s="0" t="s">
        <x:v>94</x:v>
      </x:c>
      <x:c r="G1066" s="0" t="s">
        <x:v>88</x:v>
      </x:c>
      <x:c r="H1066" s="0" t="s">
        <x:v>89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64269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77</x:v>
      </x:c>
      <x:c r="F1067" s="0" t="s">
        <x:v>94</x:v>
      </x:c>
      <x:c r="G1067" s="0" t="s">
        <x:v>88</x:v>
      </x:c>
      <x:c r="H1067" s="0" t="s">
        <x:v>89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59176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77</x:v>
      </x:c>
      <x:c r="F1068" s="0" t="s">
        <x:v>94</x:v>
      </x:c>
      <x:c r="G1068" s="0" t="s">
        <x:v>88</x:v>
      </x:c>
      <x:c r="H1068" s="0" t="s">
        <x:v>89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2759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77</x:v>
      </x:c>
      <x:c r="F1069" s="0" t="s">
        <x:v>94</x:v>
      </x:c>
      <x:c r="G1069" s="0" t="s">
        <x:v>88</x:v>
      </x:c>
      <x:c r="H1069" s="0" t="s">
        <x:v>89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2828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77</x:v>
      </x:c>
      <x:c r="F1070" s="0" t="s">
        <x:v>94</x:v>
      </x:c>
      <x:c r="G1070" s="0" t="s">
        <x:v>88</x:v>
      </x:c>
      <x:c r="H1070" s="0" t="s">
        <x:v>89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223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77</x:v>
      </x:c>
      <x:c r="F1071" s="0" t="s">
        <x:v>94</x:v>
      </x:c>
      <x:c r="G1071" s="0" t="s">
        <x:v>88</x:v>
      </x:c>
      <x:c r="H1071" s="0" t="s">
        <x:v>89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262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77</x:v>
      </x:c>
      <x:c r="F1072" s="0" t="s">
        <x:v>94</x:v>
      </x:c>
      <x:c r="G1072" s="0" t="s">
        <x:v>88</x:v>
      </x:c>
      <x:c r="H1072" s="0" t="s">
        <x:v>89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168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77</x:v>
      </x:c>
      <x:c r="F1073" s="0" t="s">
        <x:v>94</x:v>
      </x:c>
      <x:c r="G1073" s="0" t="s">
        <x:v>88</x:v>
      </x:c>
      <x:c r="H1073" s="0" t="s">
        <x:v>89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213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77</x:v>
      </x:c>
      <x:c r="F1074" s="0" t="s">
        <x:v>94</x:v>
      </x:c>
      <x:c r="G1074" s="0" t="s">
        <x:v>88</x:v>
      </x:c>
      <x:c r="H1074" s="0" t="s">
        <x:v>89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423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77</x:v>
      </x:c>
      <x:c r="F1075" s="0" t="s">
        <x:v>94</x:v>
      </x:c>
      <x:c r="G1075" s="0" t="s">
        <x:v>88</x:v>
      </x:c>
      <x:c r="H1075" s="0" t="s">
        <x:v>89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525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77</x:v>
      </x:c>
      <x:c r="F1076" s="0" t="s">
        <x:v>94</x:v>
      </x:c>
      <x:c r="G1076" s="0" t="s">
        <x:v>88</x:v>
      </x:c>
      <x:c r="H1076" s="0" t="s">
        <x:v>89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615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77</x:v>
      </x:c>
      <x:c r="F1077" s="0" t="s">
        <x:v>94</x:v>
      </x:c>
      <x:c r="G1077" s="0" t="s">
        <x:v>88</x:v>
      </x:c>
      <x:c r="H1077" s="0" t="s">
        <x:v>89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718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77</x:v>
      </x:c>
      <x:c r="F1078" s="0" t="s">
        <x:v>94</x:v>
      </x:c>
      <x:c r="G1078" s="0" t="s">
        <x:v>88</x:v>
      </x:c>
      <x:c r="H1078" s="0" t="s">
        <x:v>89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1159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77</x:v>
      </x:c>
      <x:c r="F1079" s="0" t="s">
        <x:v>94</x:v>
      </x:c>
      <x:c r="G1079" s="0" t="s">
        <x:v>88</x:v>
      </x:c>
      <x:c r="H1079" s="0" t="s">
        <x:v>89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1248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77</x:v>
      </x:c>
      <x:c r="F1080" s="0" t="s">
        <x:v>94</x:v>
      </x:c>
      <x:c r="G1080" s="0" t="s">
        <x:v>88</x:v>
      </x:c>
      <x:c r="H1080" s="0" t="s">
        <x:v>89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264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77</x:v>
      </x:c>
      <x:c r="F1081" s="0" t="s">
        <x:v>94</x:v>
      </x:c>
      <x:c r="G1081" s="0" t="s">
        <x:v>88</x:v>
      </x:c>
      <x:c r="H1081" s="0" t="s">
        <x:v>89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482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77</x:v>
      </x:c>
      <x:c r="F1082" s="0" t="s">
        <x:v>94</x:v>
      </x:c>
      <x:c r="G1082" s="0" t="s">
        <x:v>88</x:v>
      </x:c>
      <x:c r="H1082" s="0" t="s">
        <x:v>89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983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77</x:v>
      </x:c>
      <x:c r="F1083" s="0" t="s">
        <x:v>94</x:v>
      </x:c>
      <x:c r="G1083" s="0" t="s">
        <x:v>88</x:v>
      </x:c>
      <x:c r="H1083" s="0" t="s">
        <x:v>89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1003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77</x:v>
      </x:c>
      <x:c r="F1084" s="0" t="s">
        <x:v>94</x:v>
      </x:c>
      <x:c r="G1084" s="0" t="s">
        <x:v>88</x:v>
      </x:c>
      <x:c r="H1084" s="0" t="s">
        <x:v>89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533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77</x:v>
      </x:c>
      <x:c r="F1085" s="0" t="s">
        <x:v>94</x:v>
      </x:c>
      <x:c r="G1085" s="0" t="s">
        <x:v>88</x:v>
      </x:c>
      <x:c r="H1085" s="0" t="s">
        <x:v>89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712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77</x:v>
      </x:c>
      <x:c r="F1086" s="0" t="s">
        <x:v>94</x:v>
      </x:c>
      <x:c r="G1086" s="0" t="s">
        <x:v>88</x:v>
      </x:c>
      <x:c r="H1086" s="0" t="s">
        <x:v>89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614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77</x:v>
      </x:c>
      <x:c r="F1087" s="0" t="s">
        <x:v>94</x:v>
      </x:c>
      <x:c r="G1087" s="0" t="s">
        <x:v>88</x:v>
      </x:c>
      <x:c r="H1087" s="0" t="s">
        <x:v>89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768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77</x:v>
      </x:c>
      <x:c r="F1088" s="0" t="s">
        <x:v>94</x:v>
      </x:c>
      <x:c r="G1088" s="0" t="s">
        <x:v>88</x:v>
      </x:c>
      <x:c r="H1088" s="0" t="s">
        <x:v>89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614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77</x:v>
      </x:c>
      <x:c r="F1089" s="0" t="s">
        <x:v>94</x:v>
      </x:c>
      <x:c r="G1089" s="0" t="s">
        <x:v>88</x:v>
      </x:c>
      <x:c r="H1089" s="0" t="s">
        <x:v>89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731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77</x:v>
      </x:c>
      <x:c r="F1090" s="0" t="s">
        <x:v>94</x:v>
      </x:c>
      <x:c r="G1090" s="0" t="s">
        <x:v>88</x:v>
      </x:c>
      <x:c r="H1090" s="0" t="s">
        <x:v>89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777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77</x:v>
      </x:c>
      <x:c r="F1091" s="0" t="s">
        <x:v>94</x:v>
      </x:c>
      <x:c r="G1091" s="0" t="s">
        <x:v>88</x:v>
      </x:c>
      <x:c r="H1091" s="0" t="s">
        <x:v>89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880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77</x:v>
      </x:c>
      <x:c r="F1092" s="0" t="s">
        <x:v>94</x:v>
      </x:c>
      <x:c r="G1092" s="0" t="s">
        <x:v>88</x:v>
      </x:c>
      <x:c r="H1092" s="0" t="s">
        <x:v>89</x:v>
      </x:c>
      <x:c r="I1092" s="0" t="s">
        <x:v>52</x:v>
      </x:c>
      <x:c r="J1092" s="0" t="s">
        <x:v>85</x:v>
      </x:c>
      <x:c r="K1092" s="0" t="s">
        <x:v>58</x:v>
      </x:c>
      <x:c r="L1092" s="0" t="s">
        <x:v>58</x:v>
      </x:c>
      <x:c r="M1092" s="0" t="s">
        <x:v>59</x:v>
      </x:c>
      <x:c r="N1092" s="0">
        <x:v>6373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77</x:v>
      </x:c>
      <x:c r="F1093" s="0" t="s">
        <x:v>94</x:v>
      </x:c>
      <x:c r="G1093" s="0" t="s">
        <x:v>88</x:v>
      </x:c>
      <x:c r="H1093" s="0" t="s">
        <x:v>89</x:v>
      </x:c>
      <x:c r="I1093" s="0" t="s">
        <x:v>52</x:v>
      </x:c>
      <x:c r="J1093" s="0" t="s">
        <x:v>85</x:v>
      </x:c>
      <x:c r="K1093" s="0" t="s">
        <x:v>60</x:v>
      </x:c>
      <x:c r="L1093" s="0" t="s">
        <x:v>60</x:v>
      </x:c>
      <x:c r="M1093" s="0" t="s">
        <x:v>59</x:v>
      </x:c>
      <x:c r="N1093" s="0">
        <x:v>7542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79</x:v>
      </x:c>
      <x:c r="F1094" s="0" t="s">
        <x:v>95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75427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79</x:v>
      </x:c>
      <x:c r="F1095" s="0" t="s">
        <x:v>95</x:v>
      </x:c>
      <x:c r="G1095" s="0" t="s">
        <x:v>52</x:v>
      </x:c>
      <x:c r="H1095" s="0" t="s">
        <x:v>55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75626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79</x:v>
      </x:c>
      <x:c r="F1096" s="0" t="s">
        <x:v>95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4741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79</x:v>
      </x:c>
      <x:c r="F1097" s="0" t="s">
        <x:v>95</x:v>
      </x:c>
      <x:c r="G1097" s="0" t="s">
        <x:v>52</x:v>
      </x:c>
      <x:c r="H1097" s="0" t="s">
        <x:v>55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5271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79</x:v>
      </x:c>
      <x:c r="F1098" s="0" t="s">
        <x:v>95</x:v>
      </x:c>
      <x:c r="G1098" s="0" t="s">
        <x:v>52</x:v>
      </x:c>
      <x:c r="H1098" s="0" t="s">
        <x:v>55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352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79</x:v>
      </x:c>
      <x:c r="F1099" s="0" t="s">
        <x:v>95</x:v>
      </x:c>
      <x:c r="G1099" s="0" t="s">
        <x:v>52</x:v>
      </x:c>
      <x:c r="H1099" s="0" t="s">
        <x:v>55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398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79</x:v>
      </x:c>
      <x:c r="F1100" s="0" t="s">
        <x:v>95</x:v>
      </x:c>
      <x:c r="G1100" s="0" t="s">
        <x:v>52</x:v>
      </x:c>
      <x:c r="H1100" s="0" t="s">
        <x:v>55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242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79</x:v>
      </x:c>
      <x:c r="F1101" s="0" t="s">
        <x:v>95</x:v>
      </x:c>
      <x:c r="G1101" s="0" t="s">
        <x:v>52</x:v>
      </x:c>
      <x:c r="H1101" s="0" t="s">
        <x:v>55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331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79</x:v>
      </x:c>
      <x:c r="F1102" s="0" t="s">
        <x:v>95</x:v>
      </x:c>
      <x:c r="G1102" s="0" t="s">
        <x:v>52</x:v>
      </x:c>
      <x:c r="H1102" s="0" t="s">
        <x:v>55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626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79</x:v>
      </x:c>
      <x:c r="F1103" s="0" t="s">
        <x:v>95</x:v>
      </x:c>
      <x:c r="G1103" s="0" t="s">
        <x:v>52</x:v>
      </x:c>
      <x:c r="H1103" s="0" t="s">
        <x:v>55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817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79</x:v>
      </x:c>
      <x:c r="F1104" s="0" t="s">
        <x:v>95</x:v>
      </x:c>
      <x:c r="G1104" s="0" t="s">
        <x:v>52</x:v>
      </x:c>
      <x:c r="H1104" s="0" t="s">
        <x:v>55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1166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79</x:v>
      </x:c>
      <x:c r="F1105" s="0" t="s">
        <x:v>95</x:v>
      </x:c>
      <x:c r="G1105" s="0" t="s">
        <x:v>52</x:v>
      </x:c>
      <x:c r="H1105" s="0" t="s">
        <x:v>55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1610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79</x:v>
      </x:c>
      <x:c r="F1106" s="0" t="s">
        <x:v>95</x:v>
      </x:c>
      <x:c r="G1106" s="0" t="s">
        <x:v>52</x:v>
      </x:c>
      <x:c r="H1106" s="0" t="s">
        <x:v>55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2214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79</x:v>
      </x:c>
      <x:c r="F1107" s="0" t="s">
        <x:v>95</x:v>
      </x:c>
      <x:c r="G1107" s="0" t="s">
        <x:v>52</x:v>
      </x:c>
      <x:c r="H1107" s="0" t="s">
        <x:v>55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2730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79</x:v>
      </x:c>
      <x:c r="F1108" s="0" t="s">
        <x:v>95</x:v>
      </x:c>
      <x:c r="G1108" s="0" t="s">
        <x:v>52</x:v>
      </x:c>
      <x:c r="H1108" s="0" t="s">
        <x:v>55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666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79</x:v>
      </x:c>
      <x:c r="F1109" s="0" t="s">
        <x:v>95</x:v>
      </x:c>
      <x:c r="G1109" s="0" t="s">
        <x:v>52</x:v>
      </x:c>
      <x:c r="H1109" s="0" t="s">
        <x:v>55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1144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79</x:v>
      </x:c>
      <x:c r="F1110" s="0" t="s">
        <x:v>95</x:v>
      </x:c>
      <x:c r="G1110" s="0" t="s">
        <x:v>52</x:v>
      </x:c>
      <x:c r="H1110" s="0" t="s">
        <x:v>55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1619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79</x:v>
      </x:c>
      <x:c r="F1111" s="0" t="s">
        <x:v>95</x:v>
      </x:c>
      <x:c r="G1111" s="0" t="s">
        <x:v>52</x:v>
      </x:c>
      <x:c r="H1111" s="0" t="s">
        <x:v>55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1621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79</x:v>
      </x:c>
      <x:c r="F1112" s="0" t="s">
        <x:v>95</x:v>
      </x:c>
      <x:c r="G1112" s="0" t="s">
        <x:v>52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942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79</x:v>
      </x:c>
      <x:c r="F1113" s="0" t="s">
        <x:v>95</x:v>
      </x:c>
      <x:c r="G1113" s="0" t="s">
        <x:v>52</x:v>
      </x:c>
      <x:c r="H1113" s="0" t="s">
        <x:v>55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1408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79</x:v>
      </x:c>
      <x:c r="F1114" s="0" t="s">
        <x:v>95</x:v>
      </x:c>
      <x:c r="G1114" s="0" t="s">
        <x:v>52</x:v>
      </x:c>
      <x:c r="H1114" s="0" t="s">
        <x:v>55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1055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79</x:v>
      </x:c>
      <x:c r="F1115" s="0" t="s">
        <x:v>95</x:v>
      </x:c>
      <x:c r="G1115" s="0" t="s">
        <x:v>52</x:v>
      </x:c>
      <x:c r="H1115" s="0" t="s">
        <x:v>55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1635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79</x:v>
      </x:c>
      <x:c r="F1116" s="0" t="s">
        <x:v>95</x:v>
      </x:c>
      <x:c r="G1116" s="0" t="s">
        <x:v>52</x:v>
      </x:c>
      <x:c r="H1116" s="0" t="s">
        <x:v>55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1071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79</x:v>
      </x:c>
      <x:c r="F1117" s="0" t="s">
        <x:v>95</x:v>
      </x:c>
      <x:c r="G1117" s="0" t="s">
        <x:v>52</x:v>
      </x:c>
      <x:c r="H1117" s="0" t="s">
        <x:v>55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1403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79</x:v>
      </x:c>
      <x:c r="F1118" s="0" t="s">
        <x:v>95</x:v>
      </x:c>
      <x:c r="G1118" s="0" t="s">
        <x:v>52</x:v>
      </x:c>
      <x:c r="H1118" s="0" t="s">
        <x:v>55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1284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79</x:v>
      </x:c>
      <x:c r="F1119" s="0" t="s">
        <x:v>95</x:v>
      </x:c>
      <x:c r="G1119" s="0" t="s">
        <x:v>52</x:v>
      </x:c>
      <x:c r="H1119" s="0" t="s">
        <x:v>55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1724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79</x:v>
      </x:c>
      <x:c r="F1120" s="0" t="s">
        <x:v>95</x:v>
      </x:c>
      <x:c r="G1120" s="0" t="s">
        <x:v>52</x:v>
      </x:c>
      <x:c r="H1120" s="0" t="s">
        <x:v>55</x:v>
      </x:c>
      <x:c r="I1120" s="0" t="s">
        <x:v>52</x:v>
      </x:c>
      <x:c r="J1120" s="0" t="s">
        <x:v>85</x:v>
      </x:c>
      <x:c r="K1120" s="0" t="s">
        <x:v>58</x:v>
      </x:c>
      <x:c r="L1120" s="0" t="s">
        <x:v>58</x:v>
      </x:c>
      <x:c r="M1120" s="0" t="s">
        <x:v>59</x:v>
      </x:c>
      <x:c r="N1120" s="0">
        <x:v>11237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79</x:v>
      </x:c>
      <x:c r="F1121" s="0" t="s">
        <x:v>95</x:v>
      </x:c>
      <x:c r="G1121" s="0" t="s">
        <x:v>52</x:v>
      </x:c>
      <x:c r="H1121" s="0" t="s">
        <x:v>55</x:v>
      </x:c>
      <x:c r="I1121" s="0" t="s">
        <x:v>52</x:v>
      </x:c>
      <x:c r="J1121" s="0" t="s">
        <x:v>85</x:v>
      </x:c>
      <x:c r="K1121" s="0" t="s">
        <x:v>60</x:v>
      </x:c>
      <x:c r="L1121" s="0" t="s">
        <x:v>60</x:v>
      </x:c>
      <x:c r="M1121" s="0" t="s">
        <x:v>59</x:v>
      </x:c>
      <x:c r="N1121" s="0">
        <x:v>14821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79</x:v>
      </x:c>
      <x:c r="F1122" s="0" t="s">
        <x:v>95</x:v>
      </x:c>
      <x:c r="G1122" s="0" t="s">
        <x:v>86</x:v>
      </x:c>
      <x:c r="H1122" s="0" t="s">
        <x:v>87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38729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79</x:v>
      </x:c>
      <x:c r="F1123" s="0" t="s">
        <x:v>95</x:v>
      </x:c>
      <x:c r="G1123" s="0" t="s">
        <x:v>86</x:v>
      </x:c>
      <x:c r="H1123" s="0" t="s">
        <x:v>87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38773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79</x:v>
      </x:c>
      <x:c r="F1124" s="0" t="s">
        <x:v>95</x:v>
      </x:c>
      <x:c r="G1124" s="0" t="s">
        <x:v>86</x:v>
      </x:c>
      <x:c r="H1124" s="0" t="s">
        <x:v>87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2978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79</x:v>
      </x:c>
      <x:c r="F1125" s="0" t="s">
        <x:v>95</x:v>
      </x:c>
      <x:c r="G1125" s="0" t="s">
        <x:v>86</x:v>
      </x:c>
      <x:c r="H1125" s="0" t="s">
        <x:v>87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3380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79</x:v>
      </x:c>
      <x:c r="F1126" s="0" t="s">
        <x:v>95</x:v>
      </x:c>
      <x:c r="G1126" s="0" t="s">
        <x:v>86</x:v>
      </x:c>
      <x:c r="H1126" s="0" t="s">
        <x:v>87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199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79</x:v>
      </x:c>
      <x:c r="F1127" s="0" t="s">
        <x:v>95</x:v>
      </x:c>
      <x:c r="G1127" s="0" t="s">
        <x:v>86</x:v>
      </x:c>
      <x:c r="H1127" s="0" t="s">
        <x:v>87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214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79</x:v>
      </x:c>
      <x:c r="F1128" s="0" t="s">
        <x:v>95</x:v>
      </x:c>
      <x:c r="G1128" s="0" t="s">
        <x:v>86</x:v>
      </x:c>
      <x:c r="H1128" s="0" t="s">
        <x:v>87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137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79</x:v>
      </x:c>
      <x:c r="F1129" s="0" t="s">
        <x:v>95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186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79</x:v>
      </x:c>
      <x:c r="F1130" s="0" t="s">
        <x:v>95</x:v>
      </x:c>
      <x:c r="G1130" s="0" t="s">
        <x:v>86</x:v>
      </x:c>
      <x:c r="H1130" s="0" t="s">
        <x:v>87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371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79</x:v>
      </x:c>
      <x:c r="F1131" s="0" t="s">
        <x:v>95</x:v>
      </x:c>
      <x:c r="G1131" s="0" t="s">
        <x:v>86</x:v>
      </x:c>
      <x:c r="H1131" s="0" t="s">
        <x:v>87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489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79</x:v>
      </x:c>
      <x:c r="F1132" s="0" t="s">
        <x:v>95</x:v>
      </x:c>
      <x:c r="G1132" s="0" t="s">
        <x:v>86</x:v>
      </x:c>
      <x:c r="H1132" s="0" t="s">
        <x:v>87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806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79</x:v>
      </x:c>
      <x:c r="F1133" s="0" t="s">
        <x:v>95</x:v>
      </x:c>
      <x:c r="G1133" s="0" t="s">
        <x:v>86</x:v>
      </x:c>
      <x:c r="H1133" s="0" t="s">
        <x:v>87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1144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79</x:v>
      </x:c>
      <x:c r="F1134" s="0" t="s">
        <x:v>95</x:v>
      </x:c>
      <x:c r="G1134" s="0" t="s">
        <x:v>86</x:v>
      </x:c>
      <x:c r="H1134" s="0" t="s">
        <x:v>87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1520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79</x:v>
      </x:c>
      <x:c r="F1135" s="0" t="s">
        <x:v>95</x:v>
      </x:c>
      <x:c r="G1135" s="0" t="s">
        <x:v>86</x:v>
      </x:c>
      <x:c r="H1135" s="0" t="s">
        <x:v>87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1936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79</x:v>
      </x:c>
      <x:c r="F1136" s="0" t="s">
        <x:v>95</x:v>
      </x:c>
      <x:c r="G1136" s="0" t="s">
        <x:v>86</x:v>
      </x:c>
      <x:c r="H1136" s="0" t="s">
        <x:v>87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493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79</x:v>
      </x:c>
      <x:c r="F1137" s="0" t="s">
        <x:v>95</x:v>
      </x:c>
      <x:c r="G1137" s="0" t="s">
        <x:v>86</x:v>
      </x:c>
      <x:c r="H1137" s="0" t="s">
        <x:v>87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831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79</x:v>
      </x:c>
      <x:c r="F1138" s="0" t="s">
        <x:v>95</x:v>
      </x:c>
      <x:c r="G1138" s="0" t="s">
        <x:v>86</x:v>
      </x:c>
      <x:c r="H1138" s="0" t="s">
        <x:v>87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931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79</x:v>
      </x:c>
      <x:c r="F1139" s="0" t="s">
        <x:v>95</x:v>
      </x:c>
      <x:c r="G1139" s="0" t="s">
        <x:v>86</x:v>
      </x:c>
      <x:c r="H1139" s="0" t="s">
        <x:v>87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949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79</x:v>
      </x:c>
      <x:c r="F1140" s="0" t="s">
        <x:v>95</x:v>
      </x:c>
      <x:c r="G1140" s="0" t="s">
        <x:v>86</x:v>
      </x:c>
      <x:c r="H1140" s="0" t="s">
        <x:v>87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602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79</x:v>
      </x:c>
      <x:c r="F1141" s="0" t="s">
        <x:v>95</x:v>
      </x:c>
      <x:c r="G1141" s="0" t="s">
        <x:v>86</x:v>
      </x:c>
      <x:c r="H1141" s="0" t="s">
        <x:v>87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921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79</x:v>
      </x:c>
      <x:c r="F1142" s="0" t="s">
        <x:v>95</x:v>
      </x:c>
      <x:c r="G1142" s="0" t="s">
        <x:v>86</x:v>
      </x:c>
      <x:c r="H1142" s="0" t="s">
        <x:v>87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694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79</x:v>
      </x:c>
      <x:c r="F1143" s="0" t="s">
        <x:v>95</x:v>
      </x:c>
      <x:c r="G1143" s="0" t="s">
        <x:v>86</x:v>
      </x:c>
      <x:c r="H1143" s="0" t="s">
        <x:v>87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1092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79</x:v>
      </x:c>
      <x:c r="F1144" s="0" t="s">
        <x:v>95</x:v>
      </x:c>
      <x:c r="G1144" s="0" t="s">
        <x:v>86</x:v>
      </x:c>
      <x:c r="H1144" s="0" t="s">
        <x:v>87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692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79</x:v>
      </x:c>
      <x:c r="F1145" s="0" t="s">
        <x:v>95</x:v>
      </x:c>
      <x:c r="G1145" s="0" t="s">
        <x:v>86</x:v>
      </x:c>
      <x:c r="H1145" s="0" t="s">
        <x:v>87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905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79</x:v>
      </x:c>
      <x:c r="F1146" s="0" t="s">
        <x:v>95</x:v>
      </x:c>
      <x:c r="G1146" s="0" t="s">
        <x:v>86</x:v>
      </x:c>
      <x:c r="H1146" s="0" t="s">
        <x:v>87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825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79</x:v>
      </x:c>
      <x:c r="F1147" s="0" t="s">
        <x:v>95</x:v>
      </x:c>
      <x:c r="G1147" s="0" t="s">
        <x:v>86</x:v>
      </x:c>
      <x:c r="H1147" s="0" t="s">
        <x:v>87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1109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79</x:v>
      </x:c>
      <x:c r="F1148" s="0" t="s">
        <x:v>95</x:v>
      </x:c>
      <x:c r="G1148" s="0" t="s">
        <x:v>86</x:v>
      </x:c>
      <x:c r="H1148" s="0" t="s">
        <x:v>87</x:v>
      </x:c>
      <x:c r="I1148" s="0" t="s">
        <x:v>52</x:v>
      </x:c>
      <x:c r="J1148" s="0" t="s">
        <x:v>85</x:v>
      </x:c>
      <x:c r="K1148" s="0" t="s">
        <x:v>58</x:v>
      </x:c>
      <x:c r="L1148" s="0" t="s">
        <x:v>58</x:v>
      </x:c>
      <x:c r="M1148" s="0" t="s">
        <x:v>59</x:v>
      </x:c>
      <x:c r="N1148" s="0">
        <x:v>7270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79</x:v>
      </x:c>
      <x:c r="F1149" s="0" t="s">
        <x:v>95</x:v>
      </x:c>
      <x:c r="G1149" s="0" t="s">
        <x:v>86</x:v>
      </x:c>
      <x:c r="H1149" s="0" t="s">
        <x:v>87</x:v>
      </x:c>
      <x:c r="I1149" s="0" t="s">
        <x:v>52</x:v>
      </x:c>
      <x:c r="J1149" s="0" t="s">
        <x:v>85</x:v>
      </x:c>
      <x:c r="K1149" s="0" t="s">
        <x:v>60</x:v>
      </x:c>
      <x:c r="L1149" s="0" t="s">
        <x:v>60</x:v>
      </x:c>
      <x:c r="M1149" s="0" t="s">
        <x:v>59</x:v>
      </x:c>
      <x:c r="N1149" s="0">
        <x:v>9776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79</x:v>
      </x:c>
      <x:c r="F1150" s="0" t="s">
        <x:v>95</x:v>
      </x:c>
      <x:c r="G1150" s="0" t="s">
        <x:v>88</x:v>
      </x:c>
      <x:c r="H1150" s="0" t="s">
        <x:v>89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36698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79</x:v>
      </x:c>
      <x:c r="F1151" s="0" t="s">
        <x:v>95</x:v>
      </x:c>
      <x:c r="G1151" s="0" t="s">
        <x:v>88</x:v>
      </x:c>
      <x:c r="H1151" s="0" t="s">
        <x:v>89</x:v>
      </x:c>
      <x:c r="I1151" s="0" t="s">
        <x:v>56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36853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79</x:v>
      </x:c>
      <x:c r="F1152" s="0" t="s">
        <x:v>95</x:v>
      </x:c>
      <x:c r="G1152" s="0" t="s">
        <x:v>88</x:v>
      </x:c>
      <x:c r="H1152" s="0" t="s">
        <x:v>89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1763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79</x:v>
      </x:c>
      <x:c r="F1153" s="0" t="s">
        <x:v>95</x:v>
      </x:c>
      <x:c r="G1153" s="0" t="s">
        <x:v>88</x:v>
      </x:c>
      <x:c r="H1153" s="0" t="s">
        <x:v>89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1891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79</x:v>
      </x:c>
      <x:c r="F1154" s="0" t="s">
        <x:v>95</x:v>
      </x:c>
      <x:c r="G1154" s="0" t="s">
        <x:v>88</x:v>
      </x:c>
      <x:c r="H1154" s="0" t="s">
        <x:v>89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153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79</x:v>
      </x:c>
      <x:c r="F1155" s="0" t="s">
        <x:v>95</x:v>
      </x:c>
      <x:c r="G1155" s="0" t="s">
        <x:v>88</x:v>
      </x:c>
      <x:c r="H1155" s="0" t="s">
        <x:v>89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184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79</x:v>
      </x:c>
      <x:c r="F1156" s="0" t="s">
        <x:v>95</x:v>
      </x:c>
      <x:c r="G1156" s="0" t="s">
        <x:v>88</x:v>
      </x:c>
      <x:c r="H1156" s="0" t="s">
        <x:v>89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105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79</x:v>
      </x:c>
      <x:c r="F1157" s="0" t="s">
        <x:v>95</x:v>
      </x:c>
      <x:c r="G1157" s="0" t="s">
        <x:v>88</x:v>
      </x:c>
      <x:c r="H1157" s="0" t="s">
        <x:v>89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145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79</x:v>
      </x:c>
      <x:c r="F1158" s="0" t="s">
        <x:v>95</x:v>
      </x:c>
      <x:c r="G1158" s="0" t="s">
        <x:v>88</x:v>
      </x:c>
      <x:c r="H1158" s="0" t="s">
        <x:v>89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255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79</x:v>
      </x:c>
      <x:c r="F1159" s="0" t="s">
        <x:v>95</x:v>
      </x:c>
      <x:c r="G1159" s="0" t="s">
        <x:v>88</x:v>
      </x:c>
      <x:c r="H1159" s="0" t="s">
        <x:v>89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328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79</x:v>
      </x:c>
      <x:c r="F1160" s="0" t="s">
        <x:v>95</x:v>
      </x:c>
      <x:c r="G1160" s="0" t="s">
        <x:v>88</x:v>
      </x:c>
      <x:c r="H1160" s="0" t="s">
        <x:v>89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360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79</x:v>
      </x:c>
      <x:c r="F1161" s="0" t="s">
        <x:v>95</x:v>
      </x:c>
      <x:c r="G1161" s="0" t="s">
        <x:v>88</x:v>
      </x:c>
      <x:c r="H1161" s="0" t="s">
        <x:v>89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466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79</x:v>
      </x:c>
      <x:c r="F1162" s="0" t="s">
        <x:v>95</x:v>
      </x:c>
      <x:c r="G1162" s="0" t="s">
        <x:v>88</x:v>
      </x:c>
      <x:c r="H1162" s="0" t="s">
        <x:v>89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694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79</x:v>
      </x:c>
      <x:c r="F1163" s="0" t="s">
        <x:v>95</x:v>
      </x:c>
      <x:c r="G1163" s="0" t="s">
        <x:v>88</x:v>
      </x:c>
      <x:c r="H1163" s="0" t="s">
        <x:v>89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794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79</x:v>
      </x:c>
      <x:c r="F1164" s="0" t="s">
        <x:v>95</x:v>
      </x:c>
      <x:c r="G1164" s="0" t="s">
        <x:v>88</x:v>
      </x:c>
      <x:c r="H1164" s="0" t="s">
        <x:v>89</x:v>
      </x:c>
      <x:c r="I1164" s="0" t="s">
        <x:v>73</x:v>
      </x:c>
      <x:c r="J1164" s="0" t="s">
        <x:v>74</x:v>
      </x:c>
      <x:c r="K1164" s="0" t="s">
        <x:v>58</x:v>
      </x:c>
      <x:c r="L1164" s="0" t="s">
        <x:v>58</x:v>
      </x:c>
      <x:c r="M1164" s="0" t="s">
        <x:v>59</x:v>
      </x:c>
      <x:c r="N1164" s="0">
        <x:v>173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79</x:v>
      </x:c>
      <x:c r="F1165" s="0" t="s">
        <x:v>95</x:v>
      </x:c>
      <x:c r="G1165" s="0" t="s">
        <x:v>88</x:v>
      </x:c>
      <x:c r="H1165" s="0" t="s">
        <x:v>89</x:v>
      </x:c>
      <x:c r="I1165" s="0" t="s">
        <x:v>73</x:v>
      </x:c>
      <x:c r="J1165" s="0" t="s">
        <x:v>74</x:v>
      </x:c>
      <x:c r="K1165" s="0" t="s">
        <x:v>60</x:v>
      </x:c>
      <x:c r="L1165" s="0" t="s">
        <x:v>60</x:v>
      </x:c>
      <x:c r="M1165" s="0" t="s">
        <x:v>59</x:v>
      </x:c>
      <x:c r="N1165" s="0">
        <x:v>313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79</x:v>
      </x:c>
      <x:c r="F1166" s="0" t="s">
        <x:v>95</x:v>
      </x:c>
      <x:c r="G1166" s="0" t="s">
        <x:v>88</x:v>
      </x:c>
      <x:c r="H1166" s="0" t="s">
        <x:v>89</x:v>
      </x:c>
      <x:c r="I1166" s="0" t="s">
        <x:v>75</x:v>
      </x:c>
      <x:c r="J1166" s="0" t="s">
        <x:v>76</x:v>
      </x:c>
      <x:c r="K1166" s="0" t="s">
        <x:v>58</x:v>
      </x:c>
      <x:c r="L1166" s="0" t="s">
        <x:v>58</x:v>
      </x:c>
      <x:c r="M1166" s="0" t="s">
        <x:v>59</x:v>
      </x:c>
      <x:c r="N1166" s="0">
        <x:v>688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79</x:v>
      </x:c>
      <x:c r="F1167" s="0" t="s">
        <x:v>95</x:v>
      </x:c>
      <x:c r="G1167" s="0" t="s">
        <x:v>88</x:v>
      </x:c>
      <x:c r="H1167" s="0" t="s">
        <x:v>89</x:v>
      </x:c>
      <x:c r="I1167" s="0" t="s">
        <x:v>75</x:v>
      </x:c>
      <x:c r="J1167" s="0" t="s">
        <x:v>76</x:v>
      </x:c>
      <x:c r="K1167" s="0" t="s">
        <x:v>60</x:v>
      </x:c>
      <x:c r="L1167" s="0" t="s">
        <x:v>60</x:v>
      </x:c>
      <x:c r="M1167" s="0" t="s">
        <x:v>59</x:v>
      </x:c>
      <x:c r="N1167" s="0">
        <x:v>672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79</x:v>
      </x:c>
      <x:c r="F1168" s="0" t="s">
        <x:v>95</x:v>
      </x:c>
      <x:c r="G1168" s="0" t="s">
        <x:v>88</x:v>
      </x:c>
      <x:c r="H1168" s="0" t="s">
        <x:v>89</x:v>
      </x:c>
      <x:c r="I1168" s="0" t="s">
        <x:v>77</x:v>
      </x:c>
      <x:c r="J1168" s="0" t="s">
        <x:v>78</x:v>
      </x:c>
      <x:c r="K1168" s="0" t="s">
        <x:v>58</x:v>
      </x:c>
      <x:c r="L1168" s="0" t="s">
        <x:v>58</x:v>
      </x:c>
      <x:c r="M1168" s="0" t="s">
        <x:v>59</x:v>
      </x:c>
      <x:c r="N1168" s="0">
        <x:v>340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79</x:v>
      </x:c>
      <x:c r="F1169" s="0" t="s">
        <x:v>95</x:v>
      </x:c>
      <x:c r="G1169" s="0" t="s">
        <x:v>88</x:v>
      </x:c>
      <x:c r="H1169" s="0" t="s">
        <x:v>89</x:v>
      </x:c>
      <x:c r="I1169" s="0" t="s">
        <x:v>77</x:v>
      </x:c>
      <x:c r="J1169" s="0" t="s">
        <x:v>78</x:v>
      </x:c>
      <x:c r="K1169" s="0" t="s">
        <x:v>60</x:v>
      </x:c>
      <x:c r="L1169" s="0" t="s">
        <x:v>60</x:v>
      </x:c>
      <x:c r="M1169" s="0" t="s">
        <x:v>59</x:v>
      </x:c>
      <x:c r="N1169" s="0">
        <x:v>487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79</x:v>
      </x:c>
      <x:c r="F1170" s="0" t="s">
        <x:v>95</x:v>
      </x:c>
      <x:c r="G1170" s="0" t="s">
        <x:v>88</x:v>
      </x:c>
      <x:c r="H1170" s="0" t="s">
        <x:v>89</x:v>
      </x:c>
      <x:c r="I1170" s="0" t="s">
        <x:v>79</x:v>
      </x:c>
      <x:c r="J1170" s="0" t="s">
        <x:v>80</x:v>
      </x:c>
      <x:c r="K1170" s="0" t="s">
        <x:v>58</x:v>
      </x:c>
      <x:c r="L1170" s="0" t="s">
        <x:v>58</x:v>
      </x:c>
      <x:c r="M1170" s="0" t="s">
        <x:v>59</x:v>
      </x:c>
      <x:c r="N1170" s="0">
        <x:v>361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79</x:v>
      </x:c>
      <x:c r="F1171" s="0" t="s">
        <x:v>95</x:v>
      </x:c>
      <x:c r="G1171" s="0" t="s">
        <x:v>88</x:v>
      </x:c>
      <x:c r="H1171" s="0" t="s">
        <x:v>89</x:v>
      </x:c>
      <x:c r="I1171" s="0" t="s">
        <x:v>79</x:v>
      </x:c>
      <x:c r="J1171" s="0" t="s">
        <x:v>80</x:v>
      </x:c>
      <x:c r="K1171" s="0" t="s">
        <x:v>60</x:v>
      </x:c>
      <x:c r="L1171" s="0" t="s">
        <x:v>60</x:v>
      </x:c>
      <x:c r="M1171" s="0" t="s">
        <x:v>59</x:v>
      </x:c>
      <x:c r="N1171" s="0">
        <x:v>543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79</x:v>
      </x:c>
      <x:c r="F1172" s="0" t="s">
        <x:v>95</x:v>
      </x:c>
      <x:c r="G1172" s="0" t="s">
        <x:v>88</x:v>
      </x:c>
      <x:c r="H1172" s="0" t="s">
        <x:v>89</x:v>
      </x:c>
      <x:c r="I1172" s="0" t="s">
        <x:v>81</x:v>
      </x:c>
      <x:c r="J1172" s="0" t="s">
        <x:v>82</x:v>
      </x:c>
      <x:c r="K1172" s="0" t="s">
        <x:v>58</x:v>
      </x:c>
      <x:c r="L1172" s="0" t="s">
        <x:v>58</x:v>
      </x:c>
      <x:c r="M1172" s="0" t="s">
        <x:v>59</x:v>
      </x:c>
      <x:c r="N1172" s="0">
        <x:v>379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79</x:v>
      </x:c>
      <x:c r="F1173" s="0" t="s">
        <x:v>95</x:v>
      </x:c>
      <x:c r="G1173" s="0" t="s">
        <x:v>88</x:v>
      </x:c>
      <x:c r="H1173" s="0" t="s">
        <x:v>89</x:v>
      </x:c>
      <x:c r="I1173" s="0" t="s">
        <x:v>81</x:v>
      </x:c>
      <x:c r="J1173" s="0" t="s">
        <x:v>82</x:v>
      </x:c>
      <x:c r="K1173" s="0" t="s">
        <x:v>60</x:v>
      </x:c>
      <x:c r="L1173" s="0" t="s">
        <x:v>60</x:v>
      </x:c>
      <x:c r="M1173" s="0" t="s">
        <x:v>59</x:v>
      </x:c>
      <x:c r="N1173" s="0">
        <x:v>498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79</x:v>
      </x:c>
      <x:c r="F1174" s="0" t="s">
        <x:v>95</x:v>
      </x:c>
      <x:c r="G1174" s="0" t="s">
        <x:v>88</x:v>
      </x:c>
      <x:c r="H1174" s="0" t="s">
        <x:v>89</x:v>
      </x:c>
      <x:c r="I1174" s="0" t="s">
        <x:v>83</x:v>
      </x:c>
      <x:c r="J1174" s="0" t="s">
        <x:v>84</x:v>
      </x:c>
      <x:c r="K1174" s="0" t="s">
        <x:v>58</x:v>
      </x:c>
      <x:c r="L1174" s="0" t="s">
        <x:v>58</x:v>
      </x:c>
      <x:c r="M1174" s="0" t="s">
        <x:v>59</x:v>
      </x:c>
      <x:c r="N1174" s="0">
        <x:v>459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79</x:v>
      </x:c>
      <x:c r="F1175" s="0" t="s">
        <x:v>95</x:v>
      </x:c>
      <x:c r="G1175" s="0" t="s">
        <x:v>88</x:v>
      </x:c>
      <x:c r="H1175" s="0" t="s">
        <x:v>89</x:v>
      </x:c>
      <x:c r="I1175" s="0" t="s">
        <x:v>83</x:v>
      </x:c>
      <x:c r="J1175" s="0" t="s">
        <x:v>84</x:v>
      </x:c>
      <x:c r="K1175" s="0" t="s">
        <x:v>60</x:v>
      </x:c>
      <x:c r="L1175" s="0" t="s">
        <x:v>60</x:v>
      </x:c>
      <x:c r="M1175" s="0" t="s">
        <x:v>59</x:v>
      </x:c>
      <x:c r="N1175" s="0">
        <x:v>615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79</x:v>
      </x:c>
      <x:c r="F1176" s="0" t="s">
        <x:v>95</x:v>
      </x:c>
      <x:c r="G1176" s="0" t="s">
        <x:v>88</x:v>
      </x:c>
      <x:c r="H1176" s="0" t="s">
        <x:v>89</x:v>
      </x:c>
      <x:c r="I1176" s="0" t="s">
        <x:v>52</x:v>
      </x:c>
      <x:c r="J1176" s="0" t="s">
        <x:v>85</x:v>
      </x:c>
      <x:c r="K1176" s="0" t="s">
        <x:v>58</x:v>
      </x:c>
      <x:c r="L1176" s="0" t="s">
        <x:v>58</x:v>
      </x:c>
      <x:c r="M1176" s="0" t="s">
        <x:v>59</x:v>
      </x:c>
      <x:c r="N1176" s="0">
        <x:v>3967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79</x:v>
      </x:c>
      <x:c r="F1177" s="0" t="s">
        <x:v>95</x:v>
      </x:c>
      <x:c r="G1177" s="0" t="s">
        <x:v>88</x:v>
      </x:c>
      <x:c r="H1177" s="0" t="s">
        <x:v>89</x:v>
      </x:c>
      <x:c r="I1177" s="0" t="s">
        <x:v>52</x:v>
      </x:c>
      <x:c r="J1177" s="0" t="s">
        <x:v>85</x:v>
      </x:c>
      <x:c r="K1177" s="0" t="s">
        <x:v>60</x:v>
      </x:c>
      <x:c r="L1177" s="0" t="s">
        <x:v>60</x:v>
      </x:c>
      <x:c r="M1177" s="0" t="s">
        <x:v>59</x:v>
      </x:c>
      <x:c r="N1177" s="0">
        <x:v>5045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81</x:v>
      </x:c>
      <x:c r="F1178" s="0" t="s">
        <x:v>96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21859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81</x:v>
      </x:c>
      <x:c r="F1179" s="0" t="s">
        <x:v>96</x:v>
      </x:c>
      <x:c r="G1179" s="0" t="s">
        <x:v>52</x:v>
      </x:c>
      <x:c r="H1179" s="0" t="s">
        <x:v>55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21118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81</x:v>
      </x:c>
      <x:c r="F1180" s="0" t="s">
        <x:v>96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1529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81</x:v>
      </x:c>
      <x:c r="F1181" s="0" t="s">
        <x:v>96</x:v>
      </x:c>
      <x:c r="G1181" s="0" t="s">
        <x:v>52</x:v>
      </x:c>
      <x:c r="H1181" s="0" t="s">
        <x:v>55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1535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81</x:v>
      </x:c>
      <x:c r="F1182" s="0" t="s">
        <x:v>96</x:v>
      </x:c>
      <x:c r="G1182" s="0" t="s">
        <x:v>52</x:v>
      </x:c>
      <x:c r="H1182" s="0" t="s">
        <x:v>55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116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81</x:v>
      </x:c>
      <x:c r="F1183" s="0" t="s">
        <x:v>96</x:v>
      </x:c>
      <x:c r="G1183" s="0" t="s">
        <x:v>52</x:v>
      </x:c>
      <x:c r="H1183" s="0" t="s">
        <x:v>55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120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81</x:v>
      </x:c>
      <x:c r="F1184" s="0" t="s">
        <x:v>96</x:v>
      </x:c>
      <x:c r="G1184" s="0" t="s">
        <x:v>52</x:v>
      </x:c>
      <x:c r="H1184" s="0" t="s">
        <x:v>55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92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81</x:v>
      </x:c>
      <x:c r="F1185" s="0" t="s">
        <x:v>96</x:v>
      </x:c>
      <x:c r="G1185" s="0" t="s">
        <x:v>52</x:v>
      </x:c>
      <x:c r="H1185" s="0" t="s">
        <x:v>55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86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81</x:v>
      </x:c>
      <x:c r="F1186" s="0" t="s">
        <x:v>96</x:v>
      </x:c>
      <x:c r="G1186" s="0" t="s">
        <x:v>52</x:v>
      </x:c>
      <x:c r="H1186" s="0" t="s">
        <x:v>55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175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81</x:v>
      </x:c>
      <x:c r="F1187" s="0" t="s">
        <x:v>96</x:v>
      </x:c>
      <x:c r="G1187" s="0" t="s">
        <x:v>52</x:v>
      </x:c>
      <x:c r="H1187" s="0" t="s">
        <x:v>55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248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81</x:v>
      </x:c>
      <x:c r="F1188" s="0" t="s">
        <x:v>96</x:v>
      </x:c>
      <x:c r="G1188" s="0" t="s">
        <x:v>52</x:v>
      </x:c>
      <x:c r="H1188" s="0" t="s">
        <x:v>55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342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81</x:v>
      </x:c>
      <x:c r="F1189" s="0" t="s">
        <x:v>96</x:v>
      </x:c>
      <x:c r="G1189" s="0" t="s">
        <x:v>52</x:v>
      </x:c>
      <x:c r="H1189" s="0" t="s">
        <x:v>55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462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81</x:v>
      </x:c>
      <x:c r="F1190" s="0" t="s">
        <x:v>96</x:v>
      </x:c>
      <x:c r="G1190" s="0" t="s">
        <x:v>52</x:v>
      </x:c>
      <x:c r="H1190" s="0" t="s">
        <x:v>55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704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81</x:v>
      </x:c>
      <x:c r="F1191" s="0" t="s">
        <x:v>96</x:v>
      </x:c>
      <x:c r="G1191" s="0" t="s">
        <x:v>52</x:v>
      </x:c>
      <x:c r="H1191" s="0" t="s">
        <x:v>55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808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81</x:v>
      </x:c>
      <x:c r="F1192" s="0" t="s">
        <x:v>96</x:v>
      </x:c>
      <x:c r="G1192" s="0" t="s">
        <x:v>52</x:v>
      </x:c>
      <x:c r="H1192" s="0" t="s">
        <x:v>55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180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81</x:v>
      </x:c>
      <x:c r="F1193" s="0" t="s">
        <x:v>96</x:v>
      </x:c>
      <x:c r="G1193" s="0" t="s">
        <x:v>52</x:v>
      </x:c>
      <x:c r="H1193" s="0" t="s">
        <x:v>55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356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81</x:v>
      </x:c>
      <x:c r="F1194" s="0" t="s">
        <x:v>96</x:v>
      </x:c>
      <x:c r="G1194" s="0" t="s">
        <x:v>52</x:v>
      </x:c>
      <x:c r="H1194" s="0" t="s">
        <x:v>55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496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81</x:v>
      </x:c>
      <x:c r="F1195" s="0" t="s">
        <x:v>96</x:v>
      </x:c>
      <x:c r="G1195" s="0" t="s">
        <x:v>52</x:v>
      </x:c>
      <x:c r="H1195" s="0" t="s">
        <x:v>55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447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81</x:v>
      </x:c>
      <x:c r="F1196" s="0" t="s">
        <x:v>96</x:v>
      </x:c>
      <x:c r="G1196" s="0" t="s">
        <x:v>52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266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81</x:v>
      </x:c>
      <x:c r="F1197" s="0" t="s">
        <x:v>96</x:v>
      </x:c>
      <x:c r="G1197" s="0" t="s">
        <x:v>52</x:v>
      </x:c>
      <x:c r="H1197" s="0" t="s">
        <x:v>55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412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81</x:v>
      </x:c>
      <x:c r="F1198" s="0" t="s">
        <x:v>96</x:v>
      </x:c>
      <x:c r="G1198" s="0" t="s">
        <x:v>52</x:v>
      </x:c>
      <x:c r="H1198" s="0" t="s">
        <x:v>55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300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81</x:v>
      </x:c>
      <x:c r="F1199" s="0" t="s">
        <x:v>96</x:v>
      </x:c>
      <x:c r="G1199" s="0" t="s">
        <x:v>52</x:v>
      </x:c>
      <x:c r="H1199" s="0" t="s">
        <x:v>55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456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81</x:v>
      </x:c>
      <x:c r="F1200" s="0" t="s">
        <x:v>96</x:v>
      </x:c>
      <x:c r="G1200" s="0" t="s">
        <x:v>52</x:v>
      </x:c>
      <x:c r="H1200" s="0" t="s">
        <x:v>55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317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81</x:v>
      </x:c>
      <x:c r="F1201" s="0" t="s">
        <x:v>96</x:v>
      </x:c>
      <x:c r="G1201" s="0" t="s">
        <x:v>52</x:v>
      </x:c>
      <x:c r="H1201" s="0" t="s">
        <x:v>55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413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81</x:v>
      </x:c>
      <x:c r="F1202" s="0" t="s">
        <x:v>96</x:v>
      </x:c>
      <x:c r="G1202" s="0" t="s">
        <x:v>52</x:v>
      </x:c>
      <x:c r="H1202" s="0" t="s">
        <x:v>55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370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81</x:v>
      </x:c>
      <x:c r="F1203" s="0" t="s">
        <x:v>96</x:v>
      </x:c>
      <x:c r="G1203" s="0" t="s">
        <x:v>52</x:v>
      </x:c>
      <x:c r="H1203" s="0" t="s">
        <x:v>55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504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81</x:v>
      </x:c>
      <x:c r="F1204" s="0" t="s">
        <x:v>96</x:v>
      </x:c>
      <x:c r="G1204" s="0" t="s">
        <x:v>52</x:v>
      </x:c>
      <x:c r="H1204" s="0" t="s">
        <x:v>55</x:v>
      </x:c>
      <x:c r="I1204" s="0" t="s">
        <x:v>52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3358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81</x:v>
      </x:c>
      <x:c r="F1205" s="0" t="s">
        <x:v>96</x:v>
      </x:c>
      <x:c r="G1205" s="0" t="s">
        <x:v>52</x:v>
      </x:c>
      <x:c r="H1205" s="0" t="s">
        <x:v>55</x:v>
      </x:c>
      <x:c r="I1205" s="0" t="s">
        <x:v>52</x:v>
      </x:c>
      <x:c r="J1205" s="0" t="s">
        <x:v>85</x:v>
      </x:c>
      <x:c r="K1205" s="0" t="s">
        <x:v>60</x:v>
      </x:c>
      <x:c r="L1205" s="0" t="s">
        <x:v>60</x:v>
      </x:c>
      <x:c r="M1205" s="0" t="s">
        <x:v>59</x:v>
      </x:c>
      <x:c r="N1205" s="0">
        <x:v>4312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81</x:v>
      </x:c>
      <x:c r="F1206" s="0" t="s">
        <x:v>96</x:v>
      </x:c>
      <x:c r="G1206" s="0" t="s">
        <x:v>86</x:v>
      </x:c>
      <x:c r="H1206" s="0" t="s">
        <x:v>87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11285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81</x:v>
      </x:c>
      <x:c r="F1207" s="0" t="s">
        <x:v>96</x:v>
      </x:c>
      <x:c r="G1207" s="0" t="s">
        <x:v>86</x:v>
      </x:c>
      <x:c r="H1207" s="0" t="s">
        <x:v>87</x:v>
      </x:c>
      <x:c r="I1207" s="0" t="s">
        <x:v>56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10763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81</x:v>
      </x:c>
      <x:c r="F1208" s="0" t="s">
        <x:v>96</x:v>
      </x:c>
      <x:c r="G1208" s="0" t="s">
        <x:v>86</x:v>
      </x:c>
      <x:c r="H1208" s="0" t="s">
        <x:v>87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980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81</x:v>
      </x:c>
      <x:c r="F1209" s="0" t="s">
        <x:v>96</x:v>
      </x:c>
      <x:c r="G1209" s="0" t="s">
        <x:v>86</x:v>
      </x:c>
      <x:c r="H1209" s="0" t="s">
        <x:v>87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952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81</x:v>
      </x:c>
      <x:c r="F1210" s="0" t="s">
        <x:v>96</x:v>
      </x:c>
      <x:c r="G1210" s="0" t="s">
        <x:v>86</x:v>
      </x:c>
      <x:c r="H1210" s="0" t="s">
        <x:v>87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62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81</x:v>
      </x:c>
      <x:c r="F1211" s="0" t="s">
        <x:v>96</x:v>
      </x:c>
      <x:c r="G1211" s="0" t="s">
        <x:v>86</x:v>
      </x:c>
      <x:c r="H1211" s="0" t="s">
        <x:v>87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63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81</x:v>
      </x:c>
      <x:c r="F1212" s="0" t="s">
        <x:v>96</x:v>
      </x:c>
      <x:c r="G1212" s="0" t="s">
        <x:v>86</x:v>
      </x:c>
      <x:c r="H1212" s="0" t="s">
        <x:v>87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58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81</x:v>
      </x:c>
      <x:c r="F1213" s="0" t="s">
        <x:v>96</x:v>
      </x:c>
      <x:c r="G1213" s="0" t="s">
        <x:v>86</x:v>
      </x:c>
      <x:c r="H1213" s="0" t="s">
        <x:v>87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51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81</x:v>
      </x:c>
      <x:c r="F1214" s="0" t="s">
        <x:v>96</x:v>
      </x:c>
      <x:c r="G1214" s="0" t="s">
        <x:v>86</x:v>
      </x:c>
      <x:c r="H1214" s="0" t="s">
        <x:v>87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100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81</x:v>
      </x:c>
      <x:c r="F1215" s="0" t="s">
        <x:v>96</x:v>
      </x:c>
      <x:c r="G1215" s="0" t="s">
        <x:v>86</x:v>
      </x:c>
      <x:c r="H1215" s="0" t="s">
        <x:v>87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149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81</x:v>
      </x:c>
      <x:c r="F1216" s="0" t="s">
        <x:v>96</x:v>
      </x:c>
      <x:c r="G1216" s="0" t="s">
        <x:v>86</x:v>
      </x:c>
      <x:c r="H1216" s="0" t="s">
        <x:v>87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244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81</x:v>
      </x:c>
      <x:c r="F1217" s="0" t="s">
        <x:v>96</x:v>
      </x:c>
      <x:c r="G1217" s="0" t="s">
        <x:v>86</x:v>
      </x:c>
      <x:c r="H1217" s="0" t="s">
        <x:v>87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326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81</x:v>
      </x:c>
      <x:c r="F1218" s="0" t="s">
        <x:v>96</x:v>
      </x:c>
      <x:c r="G1218" s="0" t="s">
        <x:v>86</x:v>
      </x:c>
      <x:c r="H1218" s="0" t="s">
        <x:v>87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494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81</x:v>
      </x:c>
      <x:c r="F1219" s="0" t="s">
        <x:v>96</x:v>
      </x:c>
      <x:c r="G1219" s="0" t="s">
        <x:v>86</x:v>
      </x:c>
      <x:c r="H1219" s="0" t="s">
        <x:v>87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555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81</x:v>
      </x:c>
      <x:c r="F1220" s="0" t="s">
        <x:v>96</x:v>
      </x:c>
      <x:c r="G1220" s="0" t="s">
        <x:v>86</x:v>
      </x:c>
      <x:c r="H1220" s="0" t="s">
        <x:v>87</x:v>
      </x:c>
      <x:c r="I1220" s="0" t="s">
        <x:v>73</x:v>
      </x:c>
      <x:c r="J1220" s="0" t="s">
        <x:v>74</x:v>
      </x:c>
      <x:c r="K1220" s="0" t="s">
        <x:v>58</x:v>
      </x:c>
      <x:c r="L1220" s="0" t="s">
        <x:v>58</x:v>
      </x:c>
      <x:c r="M1220" s="0" t="s">
        <x:v>59</x:v>
      </x:c>
      <x:c r="N1220" s="0">
        <x:v>136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81</x:v>
      </x:c>
      <x:c r="F1221" s="0" t="s">
        <x:v>96</x:v>
      </x:c>
      <x:c r="G1221" s="0" t="s">
        <x:v>86</x:v>
      </x:c>
      <x:c r="H1221" s="0" t="s">
        <x:v>87</x:v>
      </x:c>
      <x:c r="I1221" s="0" t="s">
        <x:v>73</x:v>
      </x:c>
      <x:c r="J1221" s="0" t="s">
        <x:v>74</x:v>
      </x:c>
      <x:c r="K1221" s="0" t="s">
        <x:v>60</x:v>
      </x:c>
      <x:c r="L1221" s="0" t="s">
        <x:v>60</x:v>
      </x:c>
      <x:c r="M1221" s="0" t="s">
        <x:v>59</x:v>
      </x:c>
      <x:c r="N1221" s="0">
        <x:v>251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81</x:v>
      </x:c>
      <x:c r="F1222" s="0" t="s">
        <x:v>96</x:v>
      </x:c>
      <x:c r="G1222" s="0" t="s">
        <x:v>86</x:v>
      </x:c>
      <x:c r="H1222" s="0" t="s">
        <x:v>87</x:v>
      </x:c>
      <x:c r="I1222" s="0" t="s">
        <x:v>75</x:v>
      </x:c>
      <x:c r="J1222" s="0" t="s">
        <x:v>76</x:v>
      </x:c>
      <x:c r="K1222" s="0" t="s">
        <x:v>58</x:v>
      </x:c>
      <x:c r="L1222" s="0" t="s">
        <x:v>58</x:v>
      </x:c>
      <x:c r="M1222" s="0" t="s">
        <x:v>59</x:v>
      </x:c>
      <x:c r="N1222" s="0">
        <x:v>296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81</x:v>
      </x:c>
      <x:c r="F1223" s="0" t="s">
        <x:v>96</x:v>
      </x:c>
      <x:c r="G1223" s="0" t="s">
        <x:v>86</x:v>
      </x:c>
      <x:c r="H1223" s="0" t="s">
        <x:v>87</x:v>
      </x:c>
      <x:c r="I1223" s="0" t="s">
        <x:v>75</x:v>
      </x:c>
      <x:c r="J1223" s="0" t="s">
        <x:v>76</x:v>
      </x:c>
      <x:c r="K1223" s="0" t="s">
        <x:v>60</x:v>
      </x:c>
      <x:c r="L1223" s="0" t="s">
        <x:v>60</x:v>
      </x:c>
      <x:c r="M1223" s="0" t="s">
        <x:v>59</x:v>
      </x:c>
      <x:c r="N1223" s="0">
        <x:v>260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81</x:v>
      </x:c>
      <x:c r="F1224" s="0" t="s">
        <x:v>96</x:v>
      </x:c>
      <x:c r="G1224" s="0" t="s">
        <x:v>86</x:v>
      </x:c>
      <x:c r="H1224" s="0" t="s">
        <x:v>87</x:v>
      </x:c>
      <x:c r="I1224" s="0" t="s">
        <x:v>77</x:v>
      </x:c>
      <x:c r="J1224" s="0" t="s">
        <x:v>78</x:v>
      </x:c>
      <x:c r="K1224" s="0" t="s">
        <x:v>58</x:v>
      </x:c>
      <x:c r="L1224" s="0" t="s">
        <x:v>58</x:v>
      </x:c>
      <x:c r="M1224" s="0" t="s">
        <x:v>59</x:v>
      </x:c>
      <x:c r="N1224" s="0">
        <x:v>181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81</x:v>
      </x:c>
      <x:c r="F1225" s="0" t="s">
        <x:v>96</x:v>
      </x:c>
      <x:c r="G1225" s="0" t="s">
        <x:v>86</x:v>
      </x:c>
      <x:c r="H1225" s="0" t="s">
        <x:v>87</x:v>
      </x:c>
      <x:c r="I1225" s="0" t="s">
        <x:v>77</x:v>
      </x:c>
      <x:c r="J1225" s="0" t="s">
        <x:v>78</x:v>
      </x:c>
      <x:c r="K1225" s="0" t="s">
        <x:v>60</x:v>
      </x:c>
      <x:c r="L1225" s="0" t="s">
        <x:v>60</x:v>
      </x:c>
      <x:c r="M1225" s="0" t="s">
        <x:v>59</x:v>
      </x:c>
      <x:c r="N1225" s="0">
        <x:v>260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81</x:v>
      </x:c>
      <x:c r="F1226" s="0" t="s">
        <x:v>96</x:v>
      </x:c>
      <x:c r="G1226" s="0" t="s">
        <x:v>86</x:v>
      </x:c>
      <x:c r="H1226" s="0" t="s">
        <x:v>87</x:v>
      </x:c>
      <x:c r="I1226" s="0" t="s">
        <x:v>79</x:v>
      </x:c>
      <x:c r="J1226" s="0" t="s">
        <x:v>80</x:v>
      </x:c>
      <x:c r="K1226" s="0" t="s">
        <x:v>58</x:v>
      </x:c>
      <x:c r="L1226" s="0" t="s">
        <x:v>58</x:v>
      </x:c>
      <x:c r="M1226" s="0" t="s">
        <x:v>59</x:v>
      </x:c>
      <x:c r="N1226" s="0">
        <x:v>218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81</x:v>
      </x:c>
      <x:c r="F1227" s="0" t="s">
        <x:v>96</x:v>
      </x:c>
      <x:c r="G1227" s="0" t="s">
        <x:v>86</x:v>
      </x:c>
      <x:c r="H1227" s="0" t="s">
        <x:v>87</x:v>
      </x:c>
      <x:c r="I1227" s="0" t="s">
        <x:v>79</x:v>
      </x:c>
      <x:c r="J1227" s="0" t="s">
        <x:v>80</x:v>
      </x:c>
      <x:c r="K1227" s="0" t="s">
        <x:v>60</x:v>
      </x:c>
      <x:c r="L1227" s="0" t="s">
        <x:v>60</x:v>
      </x:c>
      <x:c r="M1227" s="0" t="s">
        <x:v>59</x:v>
      </x:c>
      <x:c r="N1227" s="0">
        <x:v>303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81</x:v>
      </x:c>
      <x:c r="F1228" s="0" t="s">
        <x:v>96</x:v>
      </x:c>
      <x:c r="G1228" s="0" t="s">
        <x:v>86</x:v>
      </x:c>
      <x:c r="H1228" s="0" t="s">
        <x:v>87</x:v>
      </x:c>
      <x:c r="I1228" s="0" t="s">
        <x:v>81</x:v>
      </x:c>
      <x:c r="J1228" s="0" t="s">
        <x:v>82</x:v>
      </x:c>
      <x:c r="K1228" s="0" t="s">
        <x:v>58</x:v>
      </x:c>
      <x:c r="L1228" s="0" t="s">
        <x:v>58</x:v>
      </x:c>
      <x:c r="M1228" s="0" t="s">
        <x:v>59</x:v>
      </x:c>
      <x:c r="N1228" s="0">
        <x:v>230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81</x:v>
      </x:c>
      <x:c r="F1229" s="0" t="s">
        <x:v>96</x:v>
      </x:c>
      <x:c r="G1229" s="0" t="s">
        <x:v>86</x:v>
      </x:c>
      <x:c r="H1229" s="0" t="s">
        <x:v>87</x:v>
      </x:c>
      <x:c r="I1229" s="0" t="s">
        <x:v>81</x:v>
      </x:c>
      <x:c r="J1229" s="0" t="s">
        <x:v>82</x:v>
      </x:c>
      <x:c r="K1229" s="0" t="s">
        <x:v>60</x:v>
      </x:c>
      <x:c r="L1229" s="0" t="s">
        <x:v>60</x:v>
      </x:c>
      <x:c r="M1229" s="0" t="s">
        <x:v>59</x:v>
      </x:c>
      <x:c r="N1229" s="0">
        <x:v>266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81</x:v>
      </x:c>
      <x:c r="F1230" s="0" t="s">
        <x:v>96</x:v>
      </x:c>
      <x:c r="G1230" s="0" t="s">
        <x:v>86</x:v>
      </x:c>
      <x:c r="H1230" s="0" t="s">
        <x:v>87</x:v>
      </x:c>
      <x:c r="I1230" s="0" t="s">
        <x:v>83</x:v>
      </x:c>
      <x:c r="J1230" s="0" t="s">
        <x:v>84</x:v>
      </x:c>
      <x:c r="K1230" s="0" t="s">
        <x:v>58</x:v>
      </x:c>
      <x:c r="L1230" s="0" t="s">
        <x:v>58</x:v>
      </x:c>
      <x:c r="M1230" s="0" t="s">
        <x:v>59</x:v>
      </x:c>
      <x:c r="N1230" s="0">
        <x:v>255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81</x:v>
      </x:c>
      <x:c r="F1231" s="0" t="s">
        <x:v>96</x:v>
      </x:c>
      <x:c r="G1231" s="0" t="s">
        <x:v>86</x:v>
      </x:c>
      <x:c r="H1231" s="0" t="s">
        <x:v>87</x:v>
      </x:c>
      <x:c r="I1231" s="0" t="s">
        <x:v>83</x:v>
      </x:c>
      <x:c r="J1231" s="0" t="s">
        <x:v>84</x:v>
      </x:c>
      <x:c r="K1231" s="0" t="s">
        <x:v>60</x:v>
      </x:c>
      <x:c r="L1231" s="0" t="s">
        <x:v>60</x:v>
      </x:c>
      <x:c r="M1231" s="0" t="s">
        <x:v>59</x:v>
      </x:c>
      <x:c r="N1231" s="0">
        <x:v>325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81</x:v>
      </x:c>
      <x:c r="F1232" s="0" t="s">
        <x:v>96</x:v>
      </x:c>
      <x:c r="G1232" s="0" t="s">
        <x:v>86</x:v>
      </x:c>
      <x:c r="H1232" s="0" t="s">
        <x:v>87</x:v>
      </x:c>
      <x:c r="I1232" s="0" t="s">
        <x:v>52</x:v>
      </x:c>
      <x:c r="J1232" s="0" t="s">
        <x:v>85</x:v>
      </x:c>
      <x:c r="K1232" s="0" t="s">
        <x:v>58</x:v>
      </x:c>
      <x:c r="L1232" s="0" t="s">
        <x:v>58</x:v>
      </x:c>
      <x:c r="M1232" s="0" t="s">
        <x:v>59</x:v>
      </x:c>
      <x:c r="N1232" s="0">
        <x:v>2274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81</x:v>
      </x:c>
      <x:c r="F1233" s="0" t="s">
        <x:v>96</x:v>
      </x:c>
      <x:c r="G1233" s="0" t="s">
        <x:v>86</x:v>
      </x:c>
      <x:c r="H1233" s="0" t="s">
        <x:v>87</x:v>
      </x:c>
      <x:c r="I1233" s="0" t="s">
        <x:v>52</x:v>
      </x:c>
      <x:c r="J1233" s="0" t="s">
        <x:v>85</x:v>
      </x:c>
      <x:c r="K1233" s="0" t="s">
        <x:v>60</x:v>
      </x:c>
      <x:c r="L1233" s="0" t="s">
        <x:v>60</x:v>
      </x:c>
      <x:c r="M1233" s="0" t="s">
        <x:v>59</x:v>
      </x:c>
      <x:c r="N1233" s="0">
        <x:v>2809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81</x:v>
      </x:c>
      <x:c r="F1234" s="0" t="s">
        <x:v>96</x:v>
      </x:c>
      <x:c r="G1234" s="0" t="s">
        <x:v>88</x:v>
      </x:c>
      <x:c r="H1234" s="0" t="s">
        <x:v>89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10574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81</x:v>
      </x:c>
      <x:c r="F1235" s="0" t="s">
        <x:v>96</x:v>
      </x:c>
      <x:c r="G1235" s="0" t="s">
        <x:v>88</x:v>
      </x:c>
      <x:c r="H1235" s="0" t="s">
        <x:v>89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10355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81</x:v>
      </x:c>
      <x:c r="F1236" s="0" t="s">
        <x:v>96</x:v>
      </x:c>
      <x:c r="G1236" s="0" t="s">
        <x:v>88</x:v>
      </x:c>
      <x:c r="H1236" s="0" t="s">
        <x:v>89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549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81</x:v>
      </x:c>
      <x:c r="F1237" s="0" t="s">
        <x:v>96</x:v>
      </x:c>
      <x:c r="G1237" s="0" t="s">
        <x:v>88</x:v>
      </x:c>
      <x:c r="H1237" s="0" t="s">
        <x:v>89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583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81</x:v>
      </x:c>
      <x:c r="F1238" s="0" t="s">
        <x:v>96</x:v>
      </x:c>
      <x:c r="G1238" s="0" t="s">
        <x:v>88</x:v>
      </x:c>
      <x:c r="H1238" s="0" t="s">
        <x:v>89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54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81</x:v>
      </x:c>
      <x:c r="F1239" s="0" t="s">
        <x:v>96</x:v>
      </x:c>
      <x:c r="G1239" s="0" t="s">
        <x:v>88</x:v>
      </x:c>
      <x:c r="H1239" s="0" t="s">
        <x:v>89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57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81</x:v>
      </x:c>
      <x:c r="F1240" s="0" t="s">
        <x:v>96</x:v>
      </x:c>
      <x:c r="G1240" s="0" t="s">
        <x:v>88</x:v>
      </x:c>
      <x:c r="H1240" s="0" t="s">
        <x:v>89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34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81</x:v>
      </x:c>
      <x:c r="F1241" s="0" t="s">
        <x:v>96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35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81</x:v>
      </x:c>
      <x:c r="F1242" s="0" t="s">
        <x:v>96</x:v>
      </x:c>
      <x:c r="G1242" s="0" t="s">
        <x:v>88</x:v>
      </x:c>
      <x:c r="H1242" s="0" t="s">
        <x:v>89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75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81</x:v>
      </x:c>
      <x:c r="F1243" s="0" t="s">
        <x:v>96</x:v>
      </x:c>
      <x:c r="G1243" s="0" t="s">
        <x:v>88</x:v>
      </x:c>
      <x:c r="H1243" s="0" t="s">
        <x:v>89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99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81</x:v>
      </x:c>
      <x:c r="F1244" s="0" t="s">
        <x:v>96</x:v>
      </x:c>
      <x:c r="G1244" s="0" t="s">
        <x:v>88</x:v>
      </x:c>
      <x:c r="H1244" s="0" t="s">
        <x:v>89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98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81</x:v>
      </x:c>
      <x:c r="F1245" s="0" t="s">
        <x:v>96</x:v>
      </x:c>
      <x:c r="G1245" s="0" t="s">
        <x:v>88</x:v>
      </x:c>
      <x:c r="H1245" s="0" t="s">
        <x:v>89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136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81</x:v>
      </x:c>
      <x:c r="F1246" s="0" t="s">
        <x:v>96</x:v>
      </x:c>
      <x:c r="G1246" s="0" t="s">
        <x:v>88</x:v>
      </x:c>
      <x:c r="H1246" s="0" t="s">
        <x:v>89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210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81</x:v>
      </x:c>
      <x:c r="F1247" s="0" t="s">
        <x:v>96</x:v>
      </x:c>
      <x:c r="G1247" s="0" t="s">
        <x:v>88</x:v>
      </x:c>
      <x:c r="H1247" s="0" t="s">
        <x:v>89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81</x:v>
      </x:c>
      <x:c r="F1248" s="0" t="s">
        <x:v>96</x:v>
      </x:c>
      <x:c r="G1248" s="0" t="s">
        <x:v>88</x:v>
      </x:c>
      <x:c r="H1248" s="0" t="s">
        <x:v>89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44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81</x:v>
      </x:c>
      <x:c r="F1249" s="0" t="s">
        <x:v>96</x:v>
      </x:c>
      <x:c r="G1249" s="0" t="s">
        <x:v>88</x:v>
      </x:c>
      <x:c r="H1249" s="0" t="s">
        <x:v>89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105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81</x:v>
      </x:c>
      <x:c r="F1250" s="0" t="s">
        <x:v>96</x:v>
      </x:c>
      <x:c r="G1250" s="0" t="s">
        <x:v>88</x:v>
      </x:c>
      <x:c r="H1250" s="0" t="s">
        <x:v>89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200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81</x:v>
      </x:c>
      <x:c r="F1251" s="0" t="s">
        <x:v>96</x:v>
      </x:c>
      <x:c r="G1251" s="0" t="s">
        <x:v>88</x:v>
      </x:c>
      <x:c r="H1251" s="0" t="s">
        <x:v>89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187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81</x:v>
      </x:c>
      <x:c r="F1252" s="0" t="s">
        <x:v>96</x:v>
      </x:c>
      <x:c r="G1252" s="0" t="s">
        <x:v>88</x:v>
      </x:c>
      <x:c r="H1252" s="0" t="s">
        <x:v>89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85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81</x:v>
      </x:c>
      <x:c r="F1253" s="0" t="s">
        <x:v>96</x:v>
      </x:c>
      <x:c r="G1253" s="0" t="s">
        <x:v>88</x:v>
      </x:c>
      <x:c r="H1253" s="0" t="s">
        <x:v>89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152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81</x:v>
      </x:c>
      <x:c r="F1254" s="0" t="s">
        <x:v>96</x:v>
      </x:c>
      <x:c r="G1254" s="0" t="s">
        <x:v>88</x:v>
      </x:c>
      <x:c r="H1254" s="0" t="s">
        <x:v>89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82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81</x:v>
      </x:c>
      <x:c r="F1255" s="0" t="s">
        <x:v>96</x:v>
      </x:c>
      <x:c r="G1255" s="0" t="s">
        <x:v>88</x:v>
      </x:c>
      <x:c r="H1255" s="0" t="s">
        <x:v>89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153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81</x:v>
      </x:c>
      <x:c r="F1256" s="0" t="s">
        <x:v>96</x:v>
      </x:c>
      <x:c r="G1256" s="0" t="s">
        <x:v>88</x:v>
      </x:c>
      <x:c r="H1256" s="0" t="s">
        <x:v>89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87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81</x:v>
      </x:c>
      <x:c r="F1257" s="0" t="s">
        <x:v>96</x:v>
      </x:c>
      <x:c r="G1257" s="0" t="s">
        <x:v>88</x:v>
      </x:c>
      <x:c r="H1257" s="0" t="s">
        <x:v>89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147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81</x:v>
      </x:c>
      <x:c r="F1258" s="0" t="s">
        <x:v>96</x:v>
      </x:c>
      <x:c r="G1258" s="0" t="s">
        <x:v>88</x:v>
      </x:c>
      <x:c r="H1258" s="0" t="s">
        <x:v>89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115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81</x:v>
      </x:c>
      <x:c r="F1259" s="0" t="s">
        <x:v>96</x:v>
      </x:c>
      <x:c r="G1259" s="0" t="s">
        <x:v>88</x:v>
      </x:c>
      <x:c r="H1259" s="0" t="s">
        <x:v>89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179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81</x:v>
      </x:c>
      <x:c r="F1260" s="0" t="s">
        <x:v>96</x:v>
      </x:c>
      <x:c r="G1260" s="0" t="s">
        <x:v>88</x:v>
      </x:c>
      <x:c r="H1260" s="0" t="s">
        <x:v>89</x:v>
      </x:c>
      <x:c r="I1260" s="0" t="s">
        <x:v>52</x:v>
      </x:c>
      <x:c r="J1260" s="0" t="s">
        <x:v>85</x:v>
      </x:c>
      <x:c r="K1260" s="0" t="s">
        <x:v>58</x:v>
      </x:c>
      <x:c r="L1260" s="0" t="s">
        <x:v>58</x:v>
      </x:c>
      <x:c r="M1260" s="0" t="s">
        <x:v>59</x:v>
      </x:c>
      <x:c r="N1260" s="0">
        <x:v>1084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81</x:v>
      </x:c>
      <x:c r="F1261" s="0" t="s">
        <x:v>96</x:v>
      </x:c>
      <x:c r="G1261" s="0" t="s">
        <x:v>88</x:v>
      </x:c>
      <x:c r="H1261" s="0" t="s">
        <x:v>89</x:v>
      </x:c>
      <x:c r="I1261" s="0" t="s">
        <x:v>52</x:v>
      </x:c>
      <x:c r="J1261" s="0" t="s">
        <x:v>85</x:v>
      </x:c>
      <x:c r="K1261" s="0" t="s">
        <x:v>60</x:v>
      </x:c>
      <x:c r="L1261" s="0" t="s">
        <x:v>60</x:v>
      </x:c>
      <x:c r="M1261" s="0" t="s">
        <x:v>59</x:v>
      </x:c>
      <x:c r="N1261" s="0">
        <x:v>1503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97</x:v>
      </x:c>
      <x:c r="F1262" s="0" t="s">
        <x:v>98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165214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97</x:v>
      </x:c>
      <x:c r="F1263" s="0" t="s">
        <x:v>98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153596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97</x:v>
      </x:c>
      <x:c r="F1264" s="0" t="s">
        <x:v>98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13952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97</x:v>
      </x:c>
      <x:c r="F1265" s="0" t="s">
        <x:v>98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14436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97</x:v>
      </x:c>
      <x:c r="F1266" s="0" t="s">
        <x:v>98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1115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97</x:v>
      </x:c>
      <x:c r="F1267" s="0" t="s">
        <x:v>98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1259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97</x:v>
      </x:c>
      <x:c r="F1268" s="0" t="s">
        <x:v>98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847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97</x:v>
      </x:c>
      <x:c r="F1269" s="0" t="s">
        <x:v>98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898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97</x:v>
      </x:c>
      <x:c r="F1270" s="0" t="s">
        <x:v>98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2092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97</x:v>
      </x:c>
      <x:c r="F1271" s="0" t="s">
        <x:v>98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2621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97</x:v>
      </x:c>
      <x:c r="F1272" s="0" t="s">
        <x:v>98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3657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97</x:v>
      </x:c>
      <x:c r="F1273" s="0" t="s">
        <x:v>98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4738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97</x:v>
      </x:c>
      <x:c r="F1274" s="0" t="s">
        <x:v>98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6745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97</x:v>
      </x:c>
      <x:c r="F1275" s="0" t="s">
        <x:v>98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7710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97</x:v>
      </x:c>
      <x:c r="F1276" s="0" t="s">
        <x:v>98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2272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97</x:v>
      </x:c>
      <x:c r="F1277" s="0" t="s">
        <x:v>98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3680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97</x:v>
      </x:c>
      <x:c r="F1278" s="0" t="s">
        <x:v>98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4684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97</x:v>
      </x:c>
      <x:c r="F1279" s="0" t="s">
        <x:v>98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4212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97</x:v>
      </x:c>
      <x:c r="F1280" s="0" t="s">
        <x:v>98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2921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97</x:v>
      </x:c>
      <x:c r="F1281" s="0" t="s">
        <x:v>98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4132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97</x:v>
      </x:c>
      <x:c r="F1282" s="0" t="s">
        <x:v>98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3293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97</x:v>
      </x:c>
      <x:c r="F1283" s="0" t="s">
        <x:v>98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4610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97</x:v>
      </x:c>
      <x:c r="F1284" s="0" t="s">
        <x:v>98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3177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97</x:v>
      </x:c>
      <x:c r="F1285" s="0" t="s">
        <x:v>98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3966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97</x:v>
      </x:c>
      <x:c r="F1286" s="0" t="s">
        <x:v>98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3819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97</x:v>
      </x:c>
      <x:c r="F1287" s="0" t="s">
        <x:v>98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4881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97</x:v>
      </x:c>
      <x:c r="F1288" s="0" t="s">
        <x:v>98</x:v>
      </x:c>
      <x:c r="G1288" s="0" t="s">
        <x:v>52</x:v>
      </x:c>
      <x:c r="H1288" s="0" t="s">
        <x:v>55</x:v>
      </x:c>
      <x:c r="I1288" s="0" t="s">
        <x:v>52</x:v>
      </x:c>
      <x:c r="J1288" s="0" t="s">
        <x:v>85</x:v>
      </x:c>
      <x:c r="K1288" s="0" t="s">
        <x:v>58</x:v>
      </x:c>
      <x:c r="L1288" s="0" t="s">
        <x:v>58</x:v>
      </x:c>
      <x:c r="M1288" s="0" t="s">
        <x:v>59</x:v>
      </x:c>
      <x:c r="N1288" s="0">
        <x:v>34622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97</x:v>
      </x:c>
      <x:c r="F1289" s="0" t="s">
        <x:v>98</x:v>
      </x:c>
      <x:c r="G1289" s="0" t="s">
        <x:v>52</x:v>
      </x:c>
      <x:c r="H1289" s="0" t="s">
        <x:v>55</x:v>
      </x:c>
      <x:c r="I1289" s="0" t="s">
        <x:v>52</x:v>
      </x:c>
      <x:c r="J1289" s="0" t="s">
        <x:v>85</x:v>
      </x:c>
      <x:c r="K1289" s="0" t="s">
        <x:v>60</x:v>
      </x:c>
      <x:c r="L1289" s="0" t="s">
        <x:v>60</x:v>
      </x:c>
      <x:c r="M1289" s="0" t="s">
        <x:v>59</x:v>
      </x:c>
      <x:c r="N1289" s="0">
        <x:v>42707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97</x:v>
      </x:c>
      <x:c r="F1290" s="0" t="s">
        <x:v>98</x:v>
      </x:c>
      <x:c r="G1290" s="0" t="s">
        <x:v>86</x:v>
      </x:c>
      <x:c r="H1290" s="0" t="s">
        <x:v>87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84360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97</x:v>
      </x:c>
      <x:c r="F1291" s="0" t="s">
        <x:v>98</x:v>
      </x:c>
      <x:c r="G1291" s="0" t="s">
        <x:v>86</x:v>
      </x:c>
      <x:c r="H1291" s="0" t="s">
        <x:v>87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78593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97</x:v>
      </x:c>
      <x:c r="F1292" s="0" t="s">
        <x:v>98</x:v>
      </x:c>
      <x:c r="G1292" s="0" t="s">
        <x:v>86</x:v>
      </x:c>
      <x:c r="H1292" s="0" t="s">
        <x:v>87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8656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97</x:v>
      </x:c>
      <x:c r="F1293" s="0" t="s">
        <x:v>98</x:v>
      </x:c>
      <x:c r="G1293" s="0" t="s">
        <x:v>86</x:v>
      </x:c>
      <x:c r="H1293" s="0" t="s">
        <x:v>87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9109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97</x:v>
      </x:c>
      <x:c r="F1294" s="0" t="s">
        <x:v>98</x:v>
      </x:c>
      <x:c r="G1294" s="0" t="s">
        <x:v>86</x:v>
      </x:c>
      <x:c r="H1294" s="0" t="s">
        <x:v>87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604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97</x:v>
      </x:c>
      <x:c r="F1295" s="0" t="s">
        <x:v>98</x:v>
      </x:c>
      <x:c r="G1295" s="0" t="s">
        <x:v>86</x:v>
      </x:c>
      <x:c r="H1295" s="0" t="s">
        <x:v>87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705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97</x:v>
      </x:c>
      <x:c r="F1296" s="0" t="s">
        <x:v>98</x:v>
      </x:c>
      <x:c r="G1296" s="0" t="s">
        <x:v>86</x:v>
      </x:c>
      <x:c r="H1296" s="0" t="s">
        <x:v>87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463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86</x:v>
      </x:c>
      <x:c r="H1297" s="0" t="s">
        <x:v>87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490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97</x:v>
      </x:c>
      <x:c r="F1298" s="0" t="s">
        <x:v>98</x:v>
      </x:c>
      <x:c r="G1298" s="0" t="s">
        <x:v>86</x:v>
      </x:c>
      <x:c r="H1298" s="0" t="s">
        <x:v>87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1200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97</x:v>
      </x:c>
      <x:c r="F1299" s="0" t="s">
        <x:v>98</x:v>
      </x:c>
      <x:c r="G1299" s="0" t="s">
        <x:v>86</x:v>
      </x:c>
      <x:c r="H1299" s="0" t="s">
        <x:v>87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1627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97</x:v>
      </x:c>
      <x:c r="F1300" s="0" t="s">
        <x:v>98</x:v>
      </x:c>
      <x:c r="G1300" s="0" t="s">
        <x:v>86</x:v>
      </x:c>
      <x:c r="H1300" s="0" t="s">
        <x:v>87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2448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97</x:v>
      </x:c>
      <x:c r="F1301" s="0" t="s">
        <x:v>98</x:v>
      </x:c>
      <x:c r="G1301" s="0" t="s">
        <x:v>86</x:v>
      </x:c>
      <x:c r="H1301" s="0" t="s">
        <x:v>87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3320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97</x:v>
      </x:c>
      <x:c r="F1302" s="0" t="s">
        <x:v>98</x:v>
      </x:c>
      <x:c r="G1302" s="0" t="s">
        <x:v>86</x:v>
      </x:c>
      <x:c r="H1302" s="0" t="s">
        <x:v>87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4513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97</x:v>
      </x:c>
      <x:c r="F1303" s="0" t="s">
        <x:v>98</x:v>
      </x:c>
      <x:c r="G1303" s="0" t="s">
        <x:v>86</x:v>
      </x:c>
      <x:c r="H1303" s="0" t="s">
        <x:v>87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5307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97</x:v>
      </x:c>
      <x:c r="F1304" s="0" t="s">
        <x:v>98</x:v>
      </x:c>
      <x:c r="G1304" s="0" t="s">
        <x:v>86</x:v>
      </x:c>
      <x:c r="H1304" s="0" t="s">
        <x:v>87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1582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97</x:v>
      </x:c>
      <x:c r="F1305" s="0" t="s">
        <x:v>98</x:v>
      </x:c>
      <x:c r="G1305" s="0" t="s">
        <x:v>86</x:v>
      </x:c>
      <x:c r="H1305" s="0" t="s">
        <x:v>87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2662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97</x:v>
      </x:c>
      <x:c r="F1306" s="0" t="s">
        <x:v>98</x:v>
      </x:c>
      <x:c r="G1306" s="0" t="s">
        <x:v>86</x:v>
      </x:c>
      <x:c r="H1306" s="0" t="s">
        <x:v>87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2794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97</x:v>
      </x:c>
      <x:c r="F1307" s="0" t="s">
        <x:v>98</x:v>
      </x:c>
      <x:c r="G1307" s="0" t="s">
        <x:v>86</x:v>
      </x:c>
      <x:c r="H1307" s="0" t="s">
        <x:v>87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2454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97</x:v>
      </x:c>
      <x:c r="F1308" s="0" t="s">
        <x:v>98</x:v>
      </x:c>
      <x:c r="G1308" s="0" t="s">
        <x:v>86</x:v>
      </x:c>
      <x:c r="H1308" s="0" t="s">
        <x:v>87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1802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97</x:v>
      </x:c>
      <x:c r="F1309" s="0" t="s">
        <x:v>98</x:v>
      </x:c>
      <x:c r="G1309" s="0" t="s">
        <x:v>86</x:v>
      </x:c>
      <x:c r="H1309" s="0" t="s">
        <x:v>87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2793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97</x:v>
      </x:c>
      <x:c r="F1310" s="0" t="s">
        <x:v>98</x:v>
      </x:c>
      <x:c r="G1310" s="0" t="s">
        <x:v>86</x:v>
      </x:c>
      <x:c r="H1310" s="0" t="s">
        <x:v>87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2072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97</x:v>
      </x:c>
      <x:c r="F1311" s="0" t="s">
        <x:v>98</x:v>
      </x:c>
      <x:c r="G1311" s="0" t="s">
        <x:v>86</x:v>
      </x:c>
      <x:c r="H1311" s="0" t="s">
        <x:v>87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3096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97</x:v>
      </x:c>
      <x:c r="F1312" s="0" t="s">
        <x:v>98</x:v>
      </x:c>
      <x:c r="G1312" s="0" t="s">
        <x:v>86</x:v>
      </x:c>
      <x:c r="H1312" s="0" t="s">
        <x:v>87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2011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97</x:v>
      </x:c>
      <x:c r="F1313" s="0" t="s">
        <x:v>98</x:v>
      </x:c>
      <x:c r="G1313" s="0" t="s">
        <x:v>86</x:v>
      </x:c>
      <x:c r="H1313" s="0" t="s">
        <x:v>87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2643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97</x:v>
      </x:c>
      <x:c r="F1314" s="0" t="s">
        <x:v>98</x:v>
      </x:c>
      <x:c r="G1314" s="0" t="s">
        <x:v>86</x:v>
      </x:c>
      <x:c r="H1314" s="0" t="s">
        <x:v>87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2388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97</x:v>
      </x:c>
      <x:c r="F1315" s="0" t="s">
        <x:v>98</x:v>
      </x:c>
      <x:c r="G1315" s="0" t="s">
        <x:v>86</x:v>
      </x:c>
      <x:c r="H1315" s="0" t="s">
        <x:v>87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3269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97</x:v>
      </x:c>
      <x:c r="F1316" s="0" t="s">
        <x:v>98</x:v>
      </x:c>
      <x:c r="G1316" s="0" t="s">
        <x:v>86</x:v>
      </x:c>
      <x:c r="H1316" s="0" t="s">
        <x:v>87</x:v>
      </x:c>
      <x:c r="I1316" s="0" t="s">
        <x:v>52</x:v>
      </x:c>
      <x:c r="J1316" s="0" t="s">
        <x:v>85</x:v>
      </x:c>
      <x:c r="K1316" s="0" t="s">
        <x:v>58</x:v>
      </x:c>
      <x:c r="L1316" s="0" t="s">
        <x:v>58</x:v>
      </x:c>
      <x:c r="M1316" s="0" t="s">
        <x:v>59</x:v>
      </x:c>
      <x:c r="N1316" s="0">
        <x:v>21877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97</x:v>
      </x:c>
      <x:c r="F1317" s="0" t="s">
        <x:v>98</x:v>
      </x:c>
      <x:c r="G1317" s="0" t="s">
        <x:v>86</x:v>
      </x:c>
      <x:c r="H1317" s="0" t="s">
        <x:v>87</x:v>
      </x:c>
      <x:c r="I1317" s="0" t="s">
        <x:v>52</x:v>
      </x:c>
      <x:c r="J1317" s="0" t="s">
        <x:v>85</x:v>
      </x:c>
      <x:c r="K1317" s="0" t="s">
        <x:v>60</x:v>
      </x:c>
      <x:c r="L1317" s="0" t="s">
        <x:v>60</x:v>
      </x:c>
      <x:c r="M1317" s="0" t="s">
        <x:v>59</x:v>
      </x:c>
      <x:c r="N1317" s="0">
        <x:v>28366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97</x:v>
      </x:c>
      <x:c r="F1318" s="0" t="s">
        <x:v>98</x:v>
      </x:c>
      <x:c r="G1318" s="0" t="s">
        <x:v>88</x:v>
      </x:c>
      <x:c r="H1318" s="0" t="s">
        <x:v>89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80854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97</x:v>
      </x:c>
      <x:c r="F1319" s="0" t="s">
        <x:v>98</x:v>
      </x:c>
      <x:c r="G1319" s="0" t="s">
        <x:v>88</x:v>
      </x:c>
      <x:c r="H1319" s="0" t="s">
        <x:v>89</x:v>
      </x:c>
      <x:c r="I1319" s="0" t="s">
        <x:v>56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75003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97</x:v>
      </x:c>
      <x:c r="F1320" s="0" t="s">
        <x:v>98</x:v>
      </x:c>
      <x:c r="G1320" s="0" t="s">
        <x:v>88</x:v>
      </x:c>
      <x:c r="H1320" s="0" t="s">
        <x:v>89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5296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97</x:v>
      </x:c>
      <x:c r="F1321" s="0" t="s">
        <x:v>98</x:v>
      </x:c>
      <x:c r="G1321" s="0" t="s">
        <x:v>88</x:v>
      </x:c>
      <x:c r="H1321" s="0" t="s">
        <x:v>89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5327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97</x:v>
      </x:c>
      <x:c r="F1322" s="0" t="s">
        <x:v>98</x:v>
      </x:c>
      <x:c r="G1322" s="0" t="s">
        <x:v>88</x:v>
      </x:c>
      <x:c r="H1322" s="0" t="s">
        <x:v>89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511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97</x:v>
      </x:c>
      <x:c r="F1323" s="0" t="s">
        <x:v>98</x:v>
      </x:c>
      <x:c r="G1323" s="0" t="s">
        <x:v>88</x:v>
      </x:c>
      <x:c r="H1323" s="0" t="s">
        <x:v>89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554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97</x:v>
      </x:c>
      <x:c r="F1324" s="0" t="s">
        <x:v>98</x:v>
      </x:c>
      <x:c r="G1324" s="0" t="s">
        <x:v>88</x:v>
      </x:c>
      <x:c r="H1324" s="0" t="s">
        <x:v>89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384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97</x:v>
      </x:c>
      <x:c r="F1325" s="0" t="s">
        <x:v>98</x:v>
      </x:c>
      <x:c r="G1325" s="0" t="s">
        <x:v>88</x:v>
      </x:c>
      <x:c r="H1325" s="0" t="s">
        <x:v>89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408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97</x:v>
      </x:c>
      <x:c r="F1326" s="0" t="s">
        <x:v>98</x:v>
      </x:c>
      <x:c r="G1326" s="0" t="s">
        <x:v>88</x:v>
      </x:c>
      <x:c r="H1326" s="0" t="s">
        <x:v>89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892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97</x:v>
      </x:c>
      <x:c r="F1327" s="0" t="s">
        <x:v>98</x:v>
      </x:c>
      <x:c r="G1327" s="0" t="s">
        <x:v>88</x:v>
      </x:c>
      <x:c r="H1327" s="0" t="s">
        <x:v>89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994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97</x:v>
      </x:c>
      <x:c r="F1328" s="0" t="s">
        <x:v>98</x:v>
      </x:c>
      <x:c r="G1328" s="0" t="s">
        <x:v>88</x:v>
      </x:c>
      <x:c r="H1328" s="0" t="s">
        <x:v>89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1209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97</x:v>
      </x:c>
      <x:c r="F1329" s="0" t="s">
        <x:v>98</x:v>
      </x:c>
      <x:c r="G1329" s="0" t="s">
        <x:v>88</x:v>
      </x:c>
      <x:c r="H1329" s="0" t="s">
        <x:v>89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1418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97</x:v>
      </x:c>
      <x:c r="F1330" s="0" t="s">
        <x:v>98</x:v>
      </x:c>
      <x:c r="G1330" s="0" t="s">
        <x:v>88</x:v>
      </x:c>
      <x:c r="H1330" s="0" t="s">
        <x:v>89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2232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97</x:v>
      </x:c>
      <x:c r="F1331" s="0" t="s">
        <x:v>98</x:v>
      </x:c>
      <x:c r="G1331" s="0" t="s">
        <x:v>88</x:v>
      </x:c>
      <x:c r="H1331" s="0" t="s">
        <x:v>89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2403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97</x:v>
      </x:c>
      <x:c r="F1332" s="0" t="s">
        <x:v>98</x:v>
      </x:c>
      <x:c r="G1332" s="0" t="s">
        <x:v>88</x:v>
      </x:c>
      <x:c r="H1332" s="0" t="s">
        <x:v>89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690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97</x:v>
      </x:c>
      <x:c r="F1333" s="0" t="s">
        <x:v>98</x:v>
      </x:c>
      <x:c r="G1333" s="0" t="s">
        <x:v>88</x:v>
      </x:c>
      <x:c r="H1333" s="0" t="s">
        <x:v>89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1018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97</x:v>
      </x:c>
      <x:c r="F1334" s="0" t="s">
        <x:v>98</x:v>
      </x:c>
      <x:c r="G1334" s="0" t="s">
        <x:v>88</x:v>
      </x:c>
      <x:c r="H1334" s="0" t="s">
        <x:v>89</x:v>
      </x:c>
      <x:c r="I1334" s="0" t="s">
        <x:v>75</x:v>
      </x:c>
      <x:c r="J1334" s="0" t="s">
        <x:v>76</x:v>
      </x:c>
      <x:c r="K1334" s="0" t="s">
        <x:v>58</x:v>
      </x:c>
      <x:c r="L1334" s="0" t="s">
        <x:v>58</x:v>
      </x:c>
      <x:c r="M1334" s="0" t="s">
        <x:v>59</x:v>
      </x:c>
      <x:c r="N1334" s="0">
        <x:v>1890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97</x:v>
      </x:c>
      <x:c r="F1335" s="0" t="s">
        <x:v>98</x:v>
      </x:c>
      <x:c r="G1335" s="0" t="s">
        <x:v>88</x:v>
      </x:c>
      <x:c r="H1335" s="0" t="s">
        <x:v>89</x:v>
      </x:c>
      <x:c r="I1335" s="0" t="s">
        <x:v>75</x:v>
      </x:c>
      <x:c r="J1335" s="0" t="s">
        <x:v>76</x:v>
      </x:c>
      <x:c r="K1335" s="0" t="s">
        <x:v>60</x:v>
      </x:c>
      <x:c r="L1335" s="0" t="s">
        <x:v>60</x:v>
      </x:c>
      <x:c r="M1335" s="0" t="s">
        <x:v>59</x:v>
      </x:c>
      <x:c r="N1335" s="0">
        <x:v>1758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97</x:v>
      </x:c>
      <x:c r="F1336" s="0" t="s">
        <x:v>98</x:v>
      </x:c>
      <x:c r="G1336" s="0" t="s">
        <x:v>88</x:v>
      </x:c>
      <x:c r="H1336" s="0" t="s">
        <x:v>89</x:v>
      </x:c>
      <x:c r="I1336" s="0" t="s">
        <x:v>77</x:v>
      </x:c>
      <x:c r="J1336" s="0" t="s">
        <x:v>78</x:v>
      </x:c>
      <x:c r="K1336" s="0" t="s">
        <x:v>58</x:v>
      </x:c>
      <x:c r="L1336" s="0" t="s">
        <x:v>58</x:v>
      </x:c>
      <x:c r="M1336" s="0" t="s">
        <x:v>59</x:v>
      </x:c>
      <x:c r="N1336" s="0">
        <x:v>1119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97</x:v>
      </x:c>
      <x:c r="F1337" s="0" t="s">
        <x:v>98</x:v>
      </x:c>
      <x:c r="G1337" s="0" t="s">
        <x:v>88</x:v>
      </x:c>
      <x:c r="H1337" s="0" t="s">
        <x:v>89</x:v>
      </x:c>
      <x:c r="I1337" s="0" t="s">
        <x:v>77</x:v>
      </x:c>
      <x:c r="J1337" s="0" t="s">
        <x:v>78</x:v>
      </x:c>
      <x:c r="K1337" s="0" t="s">
        <x:v>60</x:v>
      </x:c>
      <x:c r="L1337" s="0" t="s">
        <x:v>60</x:v>
      </x:c>
      <x:c r="M1337" s="0" t="s">
        <x:v>59</x:v>
      </x:c>
      <x:c r="N1337" s="0">
        <x:v>1339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97</x:v>
      </x:c>
      <x:c r="F1338" s="0" t="s">
        <x:v>98</x:v>
      </x:c>
      <x:c r="G1338" s="0" t="s">
        <x:v>88</x:v>
      </x:c>
      <x:c r="H1338" s="0" t="s">
        <x:v>89</x:v>
      </x:c>
      <x:c r="I1338" s="0" t="s">
        <x:v>79</x:v>
      </x:c>
      <x:c r="J1338" s="0" t="s">
        <x:v>80</x:v>
      </x:c>
      <x:c r="K1338" s="0" t="s">
        <x:v>58</x:v>
      </x:c>
      <x:c r="L1338" s="0" t="s">
        <x:v>58</x:v>
      </x:c>
      <x:c r="M1338" s="0" t="s">
        <x:v>59</x:v>
      </x:c>
      <x:c r="N1338" s="0">
        <x:v>1221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97</x:v>
      </x:c>
      <x:c r="F1339" s="0" t="s">
        <x:v>98</x:v>
      </x:c>
      <x:c r="G1339" s="0" t="s">
        <x:v>88</x:v>
      </x:c>
      <x:c r="H1339" s="0" t="s">
        <x:v>89</x:v>
      </x:c>
      <x:c r="I1339" s="0" t="s">
        <x:v>79</x:v>
      </x:c>
      <x:c r="J1339" s="0" t="s">
        <x:v>80</x:v>
      </x:c>
      <x:c r="K1339" s="0" t="s">
        <x:v>60</x:v>
      </x:c>
      <x:c r="L1339" s="0" t="s">
        <x:v>60</x:v>
      </x:c>
      <x:c r="M1339" s="0" t="s">
        <x:v>59</x:v>
      </x:c>
      <x:c r="N1339" s="0">
        <x:v>1514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97</x:v>
      </x:c>
      <x:c r="F1340" s="0" t="s">
        <x:v>98</x:v>
      </x:c>
      <x:c r="G1340" s="0" t="s">
        <x:v>88</x:v>
      </x:c>
      <x:c r="H1340" s="0" t="s">
        <x:v>89</x:v>
      </x:c>
      <x:c r="I1340" s="0" t="s">
        <x:v>81</x:v>
      </x:c>
      <x:c r="J1340" s="0" t="s">
        <x:v>82</x:v>
      </x:c>
      <x:c r="K1340" s="0" t="s">
        <x:v>58</x:v>
      </x:c>
      <x:c r="L1340" s="0" t="s">
        <x:v>58</x:v>
      </x:c>
      <x:c r="M1340" s="0" t="s">
        <x:v>59</x:v>
      </x:c>
      <x:c r="N1340" s="0">
        <x:v>1166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97</x:v>
      </x:c>
      <x:c r="F1341" s="0" t="s">
        <x:v>98</x:v>
      </x:c>
      <x:c r="G1341" s="0" t="s">
        <x:v>88</x:v>
      </x:c>
      <x:c r="H1341" s="0" t="s">
        <x:v>89</x:v>
      </x:c>
      <x:c r="I1341" s="0" t="s">
        <x:v>81</x:v>
      </x:c>
      <x:c r="J1341" s="0" t="s">
        <x:v>82</x:v>
      </x:c>
      <x:c r="K1341" s="0" t="s">
        <x:v>60</x:v>
      </x:c>
      <x:c r="L1341" s="0" t="s">
        <x:v>60</x:v>
      </x:c>
      <x:c r="M1341" s="0" t="s">
        <x:v>59</x:v>
      </x:c>
      <x:c r="N1341" s="0">
        <x:v>1323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97</x:v>
      </x:c>
      <x:c r="F1342" s="0" t="s">
        <x:v>98</x:v>
      </x:c>
      <x:c r="G1342" s="0" t="s">
        <x:v>88</x:v>
      </x:c>
      <x:c r="H1342" s="0" t="s">
        <x:v>89</x:v>
      </x:c>
      <x:c r="I1342" s="0" t="s">
        <x:v>83</x:v>
      </x:c>
      <x:c r="J1342" s="0" t="s">
        <x:v>84</x:v>
      </x:c>
      <x:c r="K1342" s="0" t="s">
        <x:v>58</x:v>
      </x:c>
      <x:c r="L1342" s="0" t="s">
        <x:v>58</x:v>
      </x:c>
      <x:c r="M1342" s="0" t="s">
        <x:v>59</x:v>
      </x:c>
      <x:c r="N1342" s="0">
        <x:v>1431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97</x:v>
      </x:c>
      <x:c r="F1343" s="0" t="s">
        <x:v>98</x:v>
      </x:c>
      <x:c r="G1343" s="0" t="s">
        <x:v>88</x:v>
      </x:c>
      <x:c r="H1343" s="0" t="s">
        <x:v>89</x:v>
      </x:c>
      <x:c r="I1343" s="0" t="s">
        <x:v>83</x:v>
      </x:c>
      <x:c r="J1343" s="0" t="s">
        <x:v>84</x:v>
      </x:c>
      <x:c r="K1343" s="0" t="s">
        <x:v>60</x:v>
      </x:c>
      <x:c r="L1343" s="0" t="s">
        <x:v>60</x:v>
      </x:c>
      <x:c r="M1343" s="0" t="s">
        <x:v>59</x:v>
      </x:c>
      <x:c r="N1343" s="0">
        <x:v>1612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97</x:v>
      </x:c>
      <x:c r="F1344" s="0" t="s">
        <x:v>98</x:v>
      </x:c>
      <x:c r="G1344" s="0" t="s">
        <x:v>88</x:v>
      </x:c>
      <x:c r="H1344" s="0" t="s">
        <x:v>89</x:v>
      </x:c>
      <x:c r="I1344" s="0" t="s">
        <x:v>52</x:v>
      </x:c>
      <x:c r="J1344" s="0" t="s">
        <x:v>85</x:v>
      </x:c>
      <x:c r="K1344" s="0" t="s">
        <x:v>58</x:v>
      </x:c>
      <x:c r="L1344" s="0" t="s">
        <x:v>58</x:v>
      </x:c>
      <x:c r="M1344" s="0" t="s">
        <x:v>59</x:v>
      </x:c>
      <x:c r="N1344" s="0">
        <x:v>12745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97</x:v>
      </x:c>
      <x:c r="F1345" s="0" t="s">
        <x:v>98</x:v>
      </x:c>
      <x:c r="G1345" s="0" t="s">
        <x:v>88</x:v>
      </x:c>
      <x:c r="H1345" s="0" t="s">
        <x:v>89</x:v>
      </x:c>
      <x:c r="I1345" s="0" t="s">
        <x:v>52</x:v>
      </x:c>
      <x:c r="J1345" s="0" t="s">
        <x:v>85</x:v>
      </x:c>
      <x:c r="K1345" s="0" t="s">
        <x:v>60</x:v>
      </x:c>
      <x:c r="L1345" s="0" t="s">
        <x:v>60</x:v>
      </x:c>
      <x:c r="M1345" s="0" t="s">
        <x:v>59</x:v>
      </x:c>
      <x:c r="N1345" s="0">
        <x:v>14341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283019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302816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22712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28512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1415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1744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1170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1377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2287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3163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5331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7290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11725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14539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3480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52</x:v>
      </x:c>
      <x:c r="F1361" s="0" t="s">
        <x:v>54</x:v>
      </x:c>
      <x:c r="G1361" s="0" t="s">
        <x:v>52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7633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52</x:v>
      </x:c>
      <x:c r="F1362" s="0" t="s">
        <x:v>54</x:v>
      </x:c>
      <x:c r="G1362" s="0" t="s">
        <x:v>52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6268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52</x:v>
      </x:c>
      <x:c r="F1363" s="0" t="s">
        <x:v>54</x:v>
      </x:c>
      <x:c r="G1363" s="0" t="s">
        <x:v>52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7606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52</x:v>
      </x:c>
      <x:c r="F1364" s="0" t="s">
        <x:v>54</x:v>
      </x:c>
      <x:c r="G1364" s="0" t="s">
        <x:v>52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1929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52</x:v>
      </x:c>
      <x:c r="F1365" s="0" t="s">
        <x:v>54</x:v>
      </x:c>
      <x:c r="G1365" s="0" t="s">
        <x:v>52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2870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52</x:v>
      </x:c>
      <x:c r="F1366" s="0" t="s">
        <x:v>54</x:v>
      </x:c>
      <x:c r="G1366" s="0" t="s">
        <x:v>52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3439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52</x:v>
      </x:c>
      <x:c r="F1367" s="0" t="s">
        <x:v>54</x:v>
      </x:c>
      <x:c r="G1367" s="0" t="s">
        <x:v>52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5468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52</x:v>
      </x:c>
      <x:c r="F1368" s="0" t="s">
        <x:v>54</x:v>
      </x:c>
      <x:c r="G1368" s="0" t="s">
        <x:v>52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6002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52</x:v>
      </x:c>
      <x:c r="F1369" s="0" t="s">
        <x:v>54</x:v>
      </x:c>
      <x:c r="G1369" s="0" t="s">
        <x:v>52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8865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52</x:v>
      </x:c>
      <x:c r="F1370" s="0" t="s">
        <x:v>54</x:v>
      </x:c>
      <x:c r="G1370" s="0" t="s">
        <x:v>52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4979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52</x:v>
      </x:c>
      <x:c r="F1371" s="0" t="s">
        <x:v>54</x:v>
      </x:c>
      <x:c r="G1371" s="0" t="s">
        <x:v>52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7408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52</x:v>
      </x:c>
      <x:c r="F1372" s="0" t="s">
        <x:v>54</x:v>
      </x:c>
      <x:c r="G1372" s="0" t="s">
        <x:v>52</x:v>
      </x:c>
      <x:c r="H1372" s="0" t="s">
        <x:v>55</x:v>
      </x:c>
      <x:c r="I1372" s="0" t="s">
        <x:v>52</x:v>
      </x:c>
      <x:c r="J1372" s="0" t="s">
        <x:v>85</x:v>
      </x:c>
      <x:c r="K1372" s="0" t="s">
        <x:v>58</x:v>
      </x:c>
      <x:c r="L1372" s="0" t="s">
        <x:v>58</x:v>
      </x:c>
      <x:c r="M1372" s="0" t="s">
        <x:v>59</x:v>
      </x:c>
      <x:c r="N1372" s="0">
        <x:v>48025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52</x:v>
      </x:c>
      <x:c r="F1373" s="0" t="s">
        <x:v>54</x:v>
      </x:c>
      <x:c r="G1373" s="0" t="s">
        <x:v>52</x:v>
      </x:c>
      <x:c r="H1373" s="0" t="s">
        <x:v>55</x:v>
      </x:c>
      <x:c r="I1373" s="0" t="s">
        <x:v>52</x:v>
      </x:c>
      <x:c r="J1373" s="0" t="s">
        <x:v>85</x:v>
      </x:c>
      <x:c r="K1373" s="0" t="s">
        <x:v>60</x:v>
      </x:c>
      <x:c r="L1373" s="0" t="s">
        <x:v>60</x:v>
      </x:c>
      <x:c r="M1373" s="0" t="s">
        <x:v>59</x:v>
      </x:c>
      <x:c r="N1373" s="0">
        <x:v>67963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144262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56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154908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13131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52</x:v>
      </x:c>
      <x:c r="F1377" s="0" t="s">
        <x:v>54</x:v>
      </x:c>
      <x:c r="G1377" s="0" t="s">
        <x:v>86</x:v>
      </x:c>
      <x:c r="H1377" s="0" t="s">
        <x:v>87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15618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52</x:v>
      </x:c>
      <x:c r="F1378" s="0" t="s">
        <x:v>54</x:v>
      </x:c>
      <x:c r="G1378" s="0" t="s">
        <x:v>86</x:v>
      </x:c>
      <x:c r="H1378" s="0" t="s">
        <x:v>87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763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52</x:v>
      </x:c>
      <x:c r="F1379" s="0" t="s">
        <x:v>54</x:v>
      </x:c>
      <x:c r="G1379" s="0" t="s">
        <x:v>86</x:v>
      </x:c>
      <x:c r="H1379" s="0" t="s">
        <x:v>87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924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52</x:v>
      </x:c>
      <x:c r="F1380" s="0" t="s">
        <x:v>54</x:v>
      </x:c>
      <x:c r="G1380" s="0" t="s">
        <x:v>86</x:v>
      </x:c>
      <x:c r="H1380" s="0" t="s">
        <x:v>87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662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52</x:v>
      </x:c>
      <x:c r="F1381" s="0" t="s">
        <x:v>54</x:v>
      </x:c>
      <x:c r="G1381" s="0" t="s">
        <x:v>86</x:v>
      </x:c>
      <x:c r="H1381" s="0" t="s">
        <x:v>87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722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52</x:v>
      </x:c>
      <x:c r="F1382" s="0" t="s">
        <x:v>54</x:v>
      </x:c>
      <x:c r="G1382" s="0" t="s">
        <x:v>86</x:v>
      </x:c>
      <x:c r="H1382" s="0" t="s">
        <x:v>87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1190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52</x:v>
      </x:c>
      <x:c r="F1383" s="0" t="s">
        <x:v>54</x:v>
      </x:c>
      <x:c r="G1383" s="0" t="s">
        <x:v>86</x:v>
      </x:c>
      <x:c r="H1383" s="0" t="s">
        <x:v>87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1635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52</x:v>
      </x:c>
      <x:c r="F1384" s="0" t="s">
        <x:v>54</x:v>
      </x:c>
      <x:c r="G1384" s="0" t="s">
        <x:v>86</x:v>
      </x:c>
      <x:c r="H1384" s="0" t="s">
        <x:v>87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3421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52</x:v>
      </x:c>
      <x:c r="F1385" s="0" t="s">
        <x:v>54</x:v>
      </x:c>
      <x:c r="G1385" s="0" t="s">
        <x:v>86</x:v>
      </x:c>
      <x:c r="H1385" s="0" t="s">
        <x:v>87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4745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52</x:v>
      </x:c>
      <x:c r="F1386" s="0" t="s">
        <x:v>54</x:v>
      </x:c>
      <x:c r="G1386" s="0" t="s">
        <x:v>86</x:v>
      </x:c>
      <x:c r="H1386" s="0" t="s">
        <x:v>87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7463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52</x:v>
      </x:c>
      <x:c r="F1387" s="0" t="s">
        <x:v>54</x:v>
      </x:c>
      <x:c r="G1387" s="0" t="s">
        <x:v>86</x:v>
      </x:c>
      <x:c r="H1387" s="0" t="s">
        <x:v>87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8937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52</x:v>
      </x:c>
      <x:c r="F1388" s="0" t="s">
        <x:v>54</x:v>
      </x:c>
      <x:c r="G1388" s="0" t="s">
        <x:v>86</x:v>
      </x:c>
      <x:c r="H1388" s="0" t="s">
        <x:v>87</x:v>
      </x:c>
      <x:c r="I1388" s="0" t="s">
        <x:v>73</x:v>
      </x:c>
      <x:c r="J1388" s="0" t="s">
        <x:v>74</x:v>
      </x:c>
      <x:c r="K1388" s="0" t="s">
        <x:v>58</x:v>
      </x:c>
      <x:c r="L1388" s="0" t="s">
        <x:v>58</x:v>
      </x:c>
      <x:c r="M1388" s="0" t="s">
        <x:v>59</x:v>
      </x:c>
      <x:c r="N1388" s="0">
        <x:v>1919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52</x:v>
      </x:c>
      <x:c r="F1389" s="0" t="s">
        <x:v>54</x:v>
      </x:c>
      <x:c r="G1389" s="0" t="s">
        <x:v>86</x:v>
      </x:c>
      <x:c r="H1389" s="0" t="s">
        <x:v>87</x:v>
      </x:c>
      <x:c r="I1389" s="0" t="s">
        <x:v>73</x:v>
      </x:c>
      <x:c r="J1389" s="0" t="s">
        <x:v>74</x:v>
      </x:c>
      <x:c r="K1389" s="0" t="s">
        <x:v>60</x:v>
      </x:c>
      <x:c r="L1389" s="0" t="s">
        <x:v>60</x:v>
      </x:c>
      <x:c r="M1389" s="0" t="s">
        <x:v>59</x:v>
      </x:c>
      <x:c r="N1389" s="0">
        <x:v>3743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52</x:v>
      </x:c>
      <x:c r="F1390" s="0" t="s">
        <x:v>54</x:v>
      </x:c>
      <x:c r="G1390" s="0" t="s">
        <x:v>86</x:v>
      </x:c>
      <x:c r="H1390" s="0" t="s">
        <x:v>87</x:v>
      </x:c>
      <x:c r="I1390" s="0" t="s">
        <x:v>75</x:v>
      </x:c>
      <x:c r="J1390" s="0" t="s">
        <x:v>76</x:v>
      </x:c>
      <x:c r="K1390" s="0" t="s">
        <x:v>58</x:v>
      </x:c>
      <x:c r="L1390" s="0" t="s">
        <x:v>58</x:v>
      </x:c>
      <x:c r="M1390" s="0" t="s">
        <x:v>59</x:v>
      </x:c>
      <x:c r="N1390" s="0">
        <x:v>3177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52</x:v>
      </x:c>
      <x:c r="F1391" s="0" t="s">
        <x:v>54</x:v>
      </x:c>
      <x:c r="G1391" s="0" t="s">
        <x:v>86</x:v>
      </x:c>
      <x:c r="H1391" s="0" t="s">
        <x:v>87</x:v>
      </x:c>
      <x:c r="I1391" s="0" t="s">
        <x:v>75</x:v>
      </x:c>
      <x:c r="J1391" s="0" t="s">
        <x:v>76</x:v>
      </x:c>
      <x:c r="K1391" s="0" t="s">
        <x:v>60</x:v>
      </x:c>
      <x:c r="L1391" s="0" t="s">
        <x:v>60</x:v>
      </x:c>
      <x:c r="M1391" s="0" t="s">
        <x:v>59</x:v>
      </x:c>
      <x:c r="N1391" s="0">
        <x:v>3752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52</x:v>
      </x:c>
      <x:c r="F1392" s="0" t="s">
        <x:v>54</x:v>
      </x:c>
      <x:c r="G1392" s="0" t="s">
        <x:v>86</x:v>
      </x:c>
      <x:c r="H1392" s="0" t="s">
        <x:v>87</x:v>
      </x:c>
      <x:c r="I1392" s="0" t="s">
        <x:v>77</x:v>
      </x:c>
      <x:c r="J1392" s="0" t="s">
        <x:v>78</x:v>
      </x:c>
      <x:c r="K1392" s="0" t="s">
        <x:v>58</x:v>
      </x:c>
      <x:c r="L1392" s="0" t="s">
        <x:v>58</x:v>
      </x:c>
      <x:c r="M1392" s="0" t="s">
        <x:v>59</x:v>
      </x:c>
      <x:c r="N1392" s="0">
        <x:v>1064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52</x:v>
      </x:c>
      <x:c r="F1393" s="0" t="s">
        <x:v>54</x:v>
      </x:c>
      <x:c r="G1393" s="0" t="s">
        <x:v>86</x:v>
      </x:c>
      <x:c r="H1393" s="0" t="s">
        <x:v>87</x:v>
      </x:c>
      <x:c r="I1393" s="0" t="s">
        <x:v>77</x:v>
      </x:c>
      <x:c r="J1393" s="0" t="s">
        <x:v>78</x:v>
      </x:c>
      <x:c r="K1393" s="0" t="s">
        <x:v>60</x:v>
      </x:c>
      <x:c r="L1393" s="0" t="s">
        <x:v>60</x:v>
      </x:c>
      <x:c r="M1393" s="0" t="s">
        <x:v>59</x:v>
      </x:c>
      <x:c r="N1393" s="0">
        <x:v>1673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52</x:v>
      </x:c>
      <x:c r="F1394" s="0" t="s">
        <x:v>54</x:v>
      </x:c>
      <x:c r="G1394" s="0" t="s">
        <x:v>86</x:v>
      </x:c>
      <x:c r="H1394" s="0" t="s">
        <x:v>87</x:v>
      </x:c>
      <x:c r="I1394" s="0" t="s">
        <x:v>79</x:v>
      </x:c>
      <x:c r="J1394" s="0" t="s">
        <x:v>80</x:v>
      </x:c>
      <x:c r="K1394" s="0" t="s">
        <x:v>58</x:v>
      </x:c>
      <x:c r="L1394" s="0" t="s">
        <x:v>58</x:v>
      </x:c>
      <x:c r="M1394" s="0" t="s">
        <x:v>59</x:v>
      </x:c>
      <x:c r="N1394" s="0">
        <x:v>2019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52</x:v>
      </x:c>
      <x:c r="F1395" s="0" t="s">
        <x:v>54</x:v>
      </x:c>
      <x:c r="G1395" s="0" t="s">
        <x:v>86</x:v>
      </x:c>
      <x:c r="H1395" s="0" t="s">
        <x:v>87</x:v>
      </x:c>
      <x:c r="I1395" s="0" t="s">
        <x:v>79</x:v>
      </x:c>
      <x:c r="J1395" s="0" t="s">
        <x:v>80</x:v>
      </x:c>
      <x:c r="K1395" s="0" t="s">
        <x:v>60</x:v>
      </x:c>
      <x:c r="L1395" s="0" t="s">
        <x:v>60</x:v>
      </x:c>
      <x:c r="M1395" s="0" t="s">
        <x:v>59</x:v>
      </x:c>
      <x:c r="N1395" s="0">
        <x:v>3211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52</x:v>
      </x:c>
      <x:c r="F1396" s="0" t="s">
        <x:v>54</x:v>
      </x:c>
      <x:c r="G1396" s="0" t="s">
        <x:v>86</x:v>
      </x:c>
      <x:c r="H1396" s="0" t="s">
        <x:v>87</x:v>
      </x:c>
      <x:c r="I1396" s="0" t="s">
        <x:v>81</x:v>
      </x:c>
      <x:c r="J1396" s="0" t="s">
        <x:v>82</x:v>
      </x:c>
      <x:c r="K1396" s="0" t="s">
        <x:v>58</x:v>
      </x:c>
      <x:c r="L1396" s="0" t="s">
        <x:v>58</x:v>
      </x:c>
      <x:c r="M1396" s="0" t="s">
        <x:v>59</x:v>
      </x:c>
      <x:c r="N1396" s="0">
        <x:v>3575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52</x:v>
      </x:c>
      <x:c r="F1397" s="0" t="s">
        <x:v>54</x:v>
      </x:c>
      <x:c r="G1397" s="0" t="s">
        <x:v>86</x:v>
      </x:c>
      <x:c r="H1397" s="0" t="s">
        <x:v>87</x:v>
      </x:c>
      <x:c r="I1397" s="0" t="s">
        <x:v>81</x:v>
      </x:c>
      <x:c r="J1397" s="0" t="s">
        <x:v>82</x:v>
      </x:c>
      <x:c r="K1397" s="0" t="s">
        <x:v>60</x:v>
      </x:c>
      <x:c r="L1397" s="0" t="s">
        <x:v>60</x:v>
      </x:c>
      <x:c r="M1397" s="0" t="s">
        <x:v>59</x:v>
      </x:c>
      <x:c r="N1397" s="0">
        <x:v>4952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52</x:v>
      </x:c>
      <x:c r="F1398" s="0" t="s">
        <x:v>54</x:v>
      </x:c>
      <x:c r="G1398" s="0" t="s">
        <x:v>86</x:v>
      </x:c>
      <x:c r="H1398" s="0" t="s">
        <x:v>87</x:v>
      </x:c>
      <x:c r="I1398" s="0" t="s">
        <x:v>83</x:v>
      </x:c>
      <x:c r="J1398" s="0" t="s">
        <x:v>84</x:v>
      </x:c>
      <x:c r="K1398" s="0" t="s">
        <x:v>58</x:v>
      </x:c>
      <x:c r="L1398" s="0" t="s">
        <x:v>58</x:v>
      </x:c>
      <x:c r="M1398" s="0" t="s">
        <x:v>59</x:v>
      </x:c>
      <x:c r="N1398" s="0">
        <x:v>2813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52</x:v>
      </x:c>
      <x:c r="F1399" s="0" t="s">
        <x:v>54</x:v>
      </x:c>
      <x:c r="G1399" s="0" t="s">
        <x:v>86</x:v>
      </x:c>
      <x:c r="H1399" s="0" t="s">
        <x:v>87</x:v>
      </x:c>
      <x:c r="I1399" s="0" t="s">
        <x:v>83</x:v>
      </x:c>
      <x:c r="J1399" s="0" t="s">
        <x:v>84</x:v>
      </x:c>
      <x:c r="K1399" s="0" t="s">
        <x:v>60</x:v>
      </x:c>
      <x:c r="L1399" s="0" t="s">
        <x:v>60</x:v>
      </x:c>
      <x:c r="M1399" s="0" t="s">
        <x:v>59</x:v>
      </x:c>
      <x:c r="N1399" s="0">
        <x:v>4133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52</x:v>
      </x:c>
      <x:c r="F1400" s="0" t="s">
        <x:v>54</x:v>
      </x:c>
      <x:c r="G1400" s="0" t="s">
        <x:v>86</x:v>
      </x:c>
      <x:c r="H1400" s="0" t="s">
        <x:v>87</x:v>
      </x:c>
      <x:c r="I1400" s="0" t="s">
        <x:v>52</x:v>
      </x:c>
      <x:c r="J1400" s="0" t="s">
        <x:v>85</x:v>
      </x:c>
      <x:c r="K1400" s="0" t="s">
        <x:v>58</x:v>
      </x:c>
      <x:c r="L1400" s="0" t="s">
        <x:v>58</x:v>
      </x:c>
      <x:c r="M1400" s="0" t="s">
        <x:v>59</x:v>
      </x:c>
      <x:c r="N1400" s="0">
        <x:v>28066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52</x:v>
      </x:c>
      <x:c r="F1401" s="0" t="s">
        <x:v>54</x:v>
      </x:c>
      <x:c r="G1401" s="0" t="s">
        <x:v>86</x:v>
      </x:c>
      <x:c r="H1401" s="0" t="s">
        <x:v>87</x:v>
      </x:c>
      <x:c r="I1401" s="0" t="s">
        <x:v>52</x:v>
      </x:c>
      <x:c r="J1401" s="0" t="s">
        <x:v>85</x:v>
      </x:c>
      <x:c r="K1401" s="0" t="s">
        <x:v>60</x:v>
      </x:c>
      <x:c r="L1401" s="0" t="s">
        <x:v>60</x:v>
      </x:c>
      <x:c r="M1401" s="0" t="s">
        <x:v>59</x:v>
      </x:c>
      <x:c r="N1401" s="0">
        <x:v>38427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52</x:v>
      </x:c>
      <x:c r="F1402" s="0" t="s">
        <x:v>54</x:v>
      </x:c>
      <x:c r="G1402" s="0" t="s">
        <x:v>88</x:v>
      </x:c>
      <x:c r="H1402" s="0" t="s">
        <x:v>89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138757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52</x:v>
      </x:c>
      <x:c r="F1403" s="0" t="s">
        <x:v>54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147908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52</x:v>
      </x:c>
      <x:c r="F1404" s="0" t="s">
        <x:v>54</x:v>
      </x:c>
      <x:c r="G1404" s="0" t="s">
        <x:v>88</x:v>
      </x:c>
      <x:c r="H1404" s="0" t="s">
        <x:v>89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9581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52</x:v>
      </x:c>
      <x:c r="F1405" s="0" t="s">
        <x:v>54</x:v>
      </x:c>
      <x:c r="G1405" s="0" t="s">
        <x:v>88</x:v>
      </x:c>
      <x:c r="H1405" s="0" t="s">
        <x:v>89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12894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52</x:v>
      </x:c>
      <x:c r="F1406" s="0" t="s">
        <x:v>54</x:v>
      </x:c>
      <x:c r="G1406" s="0" t="s">
        <x:v>88</x:v>
      </x:c>
      <x:c r="H1406" s="0" t="s">
        <x:v>89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652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52</x:v>
      </x:c>
      <x:c r="F1407" s="0" t="s">
        <x:v>54</x:v>
      </x:c>
      <x:c r="G1407" s="0" t="s">
        <x:v>88</x:v>
      </x:c>
      <x:c r="H1407" s="0" t="s">
        <x:v>89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820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52</x:v>
      </x:c>
      <x:c r="F1408" s="0" t="s">
        <x:v>54</x:v>
      </x:c>
      <x:c r="G1408" s="0" t="s">
        <x:v>88</x:v>
      </x:c>
      <x:c r="H1408" s="0" t="s">
        <x:v>89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508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52</x:v>
      </x:c>
      <x:c r="F1409" s="0" t="s">
        <x:v>54</x:v>
      </x:c>
      <x:c r="G1409" s="0" t="s">
        <x:v>88</x:v>
      </x:c>
      <x:c r="H1409" s="0" t="s">
        <x:v>89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655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52</x:v>
      </x:c>
      <x:c r="F1410" s="0" t="s">
        <x:v>54</x:v>
      </x:c>
      <x:c r="G1410" s="0" t="s">
        <x:v>88</x:v>
      </x:c>
      <x:c r="H1410" s="0" t="s">
        <x:v>89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1097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52</x:v>
      </x:c>
      <x:c r="F1411" s="0" t="s">
        <x:v>54</x:v>
      </x:c>
      <x:c r="G1411" s="0" t="s">
        <x:v>88</x:v>
      </x:c>
      <x:c r="H1411" s="0" t="s">
        <x:v>89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1528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52</x:v>
      </x:c>
      <x:c r="F1412" s="0" t="s">
        <x:v>54</x:v>
      </x:c>
      <x:c r="G1412" s="0" t="s">
        <x:v>88</x:v>
      </x:c>
      <x:c r="H1412" s="0" t="s">
        <x:v>89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1910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52</x:v>
      </x:c>
      <x:c r="F1413" s="0" t="s">
        <x:v>54</x:v>
      </x:c>
      <x:c r="G1413" s="0" t="s">
        <x:v>88</x:v>
      </x:c>
      <x:c r="H1413" s="0" t="s">
        <x:v>89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2545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52</x:v>
      </x:c>
      <x:c r="F1414" s="0" t="s">
        <x:v>54</x:v>
      </x:c>
      <x:c r="G1414" s="0" t="s">
        <x:v>88</x:v>
      </x:c>
      <x:c r="H1414" s="0" t="s">
        <x:v>89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4262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52</x:v>
      </x:c>
      <x:c r="F1415" s="0" t="s">
        <x:v>54</x:v>
      </x:c>
      <x:c r="G1415" s="0" t="s">
        <x:v>88</x:v>
      </x:c>
      <x:c r="H1415" s="0" t="s">
        <x:v>89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5602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52</x:v>
      </x:c>
      <x:c r="F1416" s="0" t="s">
        <x:v>54</x:v>
      </x:c>
      <x:c r="G1416" s="0" t="s">
        <x:v>88</x:v>
      </x:c>
      <x:c r="H1416" s="0" t="s">
        <x:v>89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1561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52</x:v>
      </x:c>
      <x:c r="F1417" s="0" t="s">
        <x:v>54</x:v>
      </x:c>
      <x:c r="G1417" s="0" t="s">
        <x:v>88</x:v>
      </x:c>
      <x:c r="H1417" s="0" t="s">
        <x:v>89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3890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52</x:v>
      </x:c>
      <x:c r="F1418" s="0" t="s">
        <x:v>54</x:v>
      </x:c>
      <x:c r="G1418" s="0" t="s">
        <x:v>88</x:v>
      </x:c>
      <x:c r="H1418" s="0" t="s">
        <x:v>89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3091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52</x:v>
      </x:c>
      <x:c r="F1419" s="0" t="s">
        <x:v>54</x:v>
      </x:c>
      <x:c r="G1419" s="0" t="s">
        <x:v>88</x:v>
      </x:c>
      <x:c r="H1419" s="0" t="s">
        <x:v>89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3854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52</x:v>
      </x:c>
      <x:c r="F1420" s="0" t="s">
        <x:v>54</x:v>
      </x:c>
      <x:c r="G1420" s="0" t="s">
        <x:v>88</x:v>
      </x:c>
      <x:c r="H1420" s="0" t="s">
        <x:v>89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865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52</x:v>
      </x:c>
      <x:c r="F1421" s="0" t="s">
        <x:v>54</x:v>
      </x:c>
      <x:c r="G1421" s="0" t="s">
        <x:v>88</x:v>
      </x:c>
      <x:c r="H1421" s="0" t="s">
        <x:v>89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1197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1420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2257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2427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3913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2166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3275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52</x:v>
      </x:c>
      <x:c r="J1428" s="0" t="s">
        <x:v>85</x:v>
      </x:c>
      <x:c r="K1428" s="0" t="s">
        <x:v>58</x:v>
      </x:c>
      <x:c r="L1428" s="0" t="s">
        <x:v>58</x:v>
      </x:c>
      <x:c r="M1428" s="0" t="s">
        <x:v>59</x:v>
      </x:c>
      <x:c r="N1428" s="0">
        <x:v>19959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52</x:v>
      </x:c>
      <x:c r="J1429" s="0" t="s">
        <x:v>85</x:v>
      </x:c>
      <x:c r="K1429" s="0" t="s">
        <x:v>60</x:v>
      </x:c>
      <x:c r="L1429" s="0" t="s">
        <x:v>60</x:v>
      </x:c>
      <x:c r="M1429" s="0" t="s">
        <x:v>59</x:v>
      </x:c>
      <x:c r="N1429" s="0">
        <x:v>29536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90</x:v>
      </x:c>
      <x:c r="F1430" s="0" t="s">
        <x:v>91</x:v>
      </x:c>
      <x:c r="G1430" s="0" t="s">
        <x:v>52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18921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90</x:v>
      </x:c>
      <x:c r="F1431" s="0" t="s">
        <x:v>91</x:v>
      </x:c>
      <x:c r="G1431" s="0" t="s">
        <x:v>52</x:v>
      </x:c>
      <x:c r="H1431" s="0" t="s">
        <x:v>55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23452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90</x:v>
      </x:c>
      <x:c r="F1432" s="0" t="s">
        <x:v>91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1143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90</x:v>
      </x:c>
      <x:c r="F1433" s="0" t="s">
        <x:v>91</x:v>
      </x:c>
      <x:c r="G1433" s="0" t="s">
        <x:v>52</x:v>
      </x:c>
      <x:c r="H1433" s="0" t="s">
        <x:v>55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1782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90</x:v>
      </x:c>
      <x:c r="F1434" s="0" t="s">
        <x:v>91</x:v>
      </x:c>
      <x:c r="G1434" s="0" t="s">
        <x:v>52</x:v>
      </x:c>
      <x:c r="H1434" s="0" t="s">
        <x:v>55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90</x:v>
      </x:c>
      <x:c r="F1435" s="0" t="s">
        <x:v>91</x:v>
      </x:c>
      <x:c r="G1435" s="0" t="s">
        <x:v>52</x:v>
      </x:c>
      <x:c r="H1435" s="0" t="s">
        <x:v>55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79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90</x:v>
      </x:c>
      <x:c r="F1436" s="0" t="s">
        <x:v>91</x:v>
      </x:c>
      <x:c r="G1436" s="0" t="s">
        <x:v>52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51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90</x:v>
      </x:c>
      <x:c r="F1437" s="0" t="s">
        <x:v>91</x:v>
      </x:c>
      <x:c r="G1437" s="0" t="s">
        <x:v>52</x:v>
      </x:c>
      <x:c r="H1437" s="0" t="s">
        <x:v>55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90</x:v>
      </x:c>
      <x:c r="F1438" s="0" t="s">
        <x:v>91</x:v>
      </x:c>
      <x:c r="G1438" s="0" t="s">
        <x:v>52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94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90</x:v>
      </x:c>
      <x:c r="F1439" s="0" t="s">
        <x:v>91</x:v>
      </x:c>
      <x:c r="G1439" s="0" t="s">
        <x:v>52</x:v>
      </x:c>
      <x:c r="H1439" s="0" t="s">
        <x:v>55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144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90</x:v>
      </x:c>
      <x:c r="F1440" s="0" t="s">
        <x:v>91</x:v>
      </x:c>
      <x:c r="G1440" s="0" t="s">
        <x:v>52</x:v>
      </x:c>
      <x:c r="H1440" s="0" t="s">
        <x:v>55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262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90</x:v>
      </x:c>
      <x:c r="F1441" s="0" t="s">
        <x:v>91</x:v>
      </x:c>
      <x:c r="G1441" s="0" t="s">
        <x:v>52</x:v>
      </x:c>
      <x:c r="H1441" s="0" t="s">
        <x:v>55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379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90</x:v>
      </x:c>
      <x:c r="F1442" s="0" t="s">
        <x:v>91</x:v>
      </x:c>
      <x:c r="G1442" s="0" t="s">
        <x:v>52</x:v>
      </x:c>
      <x:c r="H1442" s="0" t="s">
        <x:v>55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597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90</x:v>
      </x:c>
      <x:c r="F1443" s="0" t="s">
        <x:v>91</x:v>
      </x:c>
      <x:c r="G1443" s="0" t="s">
        <x:v>52</x:v>
      </x:c>
      <x:c r="H1443" s="0" t="s">
        <x:v>55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955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90</x:v>
      </x:c>
      <x:c r="F1444" s="0" t="s">
        <x:v>91</x:v>
      </x:c>
      <x:c r="G1444" s="0" t="s">
        <x:v>52</x:v>
      </x:c>
      <x:c r="H1444" s="0" t="s">
        <x:v>55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162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90</x:v>
      </x:c>
      <x:c r="F1445" s="0" t="s">
        <x:v>91</x:v>
      </x:c>
      <x:c r="G1445" s="0" t="s">
        <x:v>52</x:v>
      </x:c>
      <x:c r="H1445" s="0" t="s">
        <x:v>55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427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90</x:v>
      </x:c>
      <x:c r="F1446" s="0" t="s">
        <x:v>91</x:v>
      </x:c>
      <x:c r="G1446" s="0" t="s">
        <x:v>52</x:v>
      </x:c>
      <x:c r="H1446" s="0" t="s">
        <x:v>55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328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90</x:v>
      </x:c>
      <x:c r="F1447" s="0" t="s">
        <x:v>91</x:v>
      </x:c>
      <x:c r="G1447" s="0" t="s">
        <x:v>52</x:v>
      </x:c>
      <x:c r="H1447" s="0" t="s">
        <x:v>55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426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90</x:v>
      </x:c>
      <x:c r="F1448" s="0" t="s">
        <x:v>91</x:v>
      </x:c>
      <x:c r="G1448" s="0" t="s">
        <x:v>52</x:v>
      </x:c>
      <x:c r="H1448" s="0" t="s">
        <x:v>55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101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90</x:v>
      </x:c>
      <x:c r="F1449" s="0" t="s">
        <x:v>91</x:v>
      </x:c>
      <x:c r="G1449" s="0" t="s">
        <x:v>52</x:v>
      </x:c>
      <x:c r="H1449" s="0" t="s">
        <x:v>55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90</x:v>
      </x:c>
      <x:c r="F1450" s="0" t="s">
        <x:v>91</x:v>
      </x:c>
      <x:c r="G1450" s="0" t="s">
        <x:v>52</x:v>
      </x:c>
      <x:c r="H1450" s="0" t="s">
        <x:v>55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176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90</x:v>
      </x:c>
      <x:c r="F1451" s="0" t="s">
        <x:v>91</x:v>
      </x:c>
      <x:c r="G1451" s="0" t="s">
        <x:v>52</x:v>
      </x:c>
      <x:c r="H1451" s="0" t="s">
        <x:v>55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291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90</x:v>
      </x:c>
      <x:c r="F1452" s="0" t="s">
        <x:v>91</x:v>
      </x:c>
      <x:c r="G1452" s="0" t="s">
        <x:v>52</x:v>
      </x:c>
      <x:c r="H1452" s="0" t="s">
        <x:v>55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314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90</x:v>
      </x:c>
      <x:c r="F1453" s="0" t="s">
        <x:v>91</x:v>
      </x:c>
      <x:c r="G1453" s="0" t="s">
        <x:v>52</x:v>
      </x:c>
      <x:c r="H1453" s="0" t="s">
        <x:v>55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524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90</x:v>
      </x:c>
      <x:c r="F1454" s="0" t="s">
        <x:v>91</x:v>
      </x:c>
      <x:c r="G1454" s="0" t="s">
        <x:v>52</x:v>
      </x:c>
      <x:c r="H1454" s="0" t="s">
        <x:v>55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252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90</x:v>
      </x:c>
      <x:c r="F1455" s="0" t="s">
        <x:v>91</x:v>
      </x:c>
      <x:c r="G1455" s="0" t="s">
        <x:v>52</x:v>
      </x:c>
      <x:c r="H1455" s="0" t="s">
        <x:v>55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422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90</x:v>
      </x:c>
      <x:c r="F1456" s="0" t="s">
        <x:v>91</x:v>
      </x:c>
      <x:c r="G1456" s="0" t="s">
        <x:v>52</x:v>
      </x:c>
      <x:c r="H1456" s="0" t="s">
        <x:v>55</x:v>
      </x:c>
      <x:c r="I1456" s="0" t="s">
        <x:v>52</x:v>
      </x:c>
      <x:c r="J1456" s="0" t="s">
        <x:v>85</x:v>
      </x:c>
      <x:c r="K1456" s="0" t="s">
        <x:v>58</x:v>
      </x:c>
      <x:c r="L1456" s="0" t="s">
        <x:v>58</x:v>
      </x:c>
      <x:c r="M1456" s="0" t="s">
        <x:v>59</x:v>
      </x:c>
      <x:c r="N1456" s="0">
        <x:v>2376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90</x:v>
      </x:c>
      <x:c r="F1457" s="0" t="s">
        <x:v>91</x:v>
      </x:c>
      <x:c r="G1457" s="0" t="s">
        <x:v>52</x:v>
      </x:c>
      <x:c r="H1457" s="0" t="s">
        <x:v>55</x:v>
      </x:c>
      <x:c r="I1457" s="0" t="s">
        <x:v>52</x:v>
      </x:c>
      <x:c r="J1457" s="0" t="s">
        <x:v>85</x:v>
      </x:c>
      <x:c r="K1457" s="0" t="s">
        <x:v>60</x:v>
      </x:c>
      <x:c r="L1457" s="0" t="s">
        <x:v>60</x:v>
      </x:c>
      <x:c r="M1457" s="0" t="s">
        <x:v>59</x:v>
      </x:c>
      <x:c r="N1457" s="0">
        <x:v>3898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90</x:v>
      </x:c>
      <x:c r="F1458" s="0" t="s">
        <x:v>91</x:v>
      </x:c>
      <x:c r="G1458" s="0" t="s">
        <x:v>86</x:v>
      </x:c>
      <x:c r="H1458" s="0" t="s">
        <x:v>87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9750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90</x:v>
      </x:c>
      <x:c r="F1459" s="0" t="s">
        <x:v>91</x:v>
      </x:c>
      <x:c r="G1459" s="0" t="s">
        <x:v>86</x:v>
      </x:c>
      <x:c r="H1459" s="0" t="s">
        <x:v>87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12161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90</x:v>
      </x:c>
      <x:c r="F1460" s="0" t="s">
        <x:v>91</x:v>
      </x:c>
      <x:c r="G1460" s="0" t="s">
        <x:v>86</x:v>
      </x:c>
      <x:c r="H1460" s="0" t="s">
        <x:v>87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675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90</x:v>
      </x:c>
      <x:c r="F1461" s="0" t="s">
        <x:v>91</x:v>
      </x:c>
      <x:c r="G1461" s="0" t="s">
        <x:v>86</x:v>
      </x:c>
      <x:c r="H1461" s="0" t="s">
        <x:v>87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968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90</x:v>
      </x:c>
      <x:c r="F1462" s="0" t="s">
        <x:v>91</x:v>
      </x:c>
      <x:c r="G1462" s="0" t="s">
        <x:v>86</x:v>
      </x:c>
      <x:c r="H1462" s="0" t="s">
        <x:v>87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25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90</x:v>
      </x:c>
      <x:c r="F1463" s="0" t="s">
        <x:v>91</x:v>
      </x:c>
      <x:c r="G1463" s="0" t="s">
        <x:v>86</x:v>
      </x:c>
      <x:c r="H1463" s="0" t="s">
        <x:v>87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37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90</x:v>
      </x:c>
      <x:c r="F1464" s="0" t="s">
        <x:v>91</x:v>
      </x:c>
      <x:c r="G1464" s="0" t="s">
        <x:v>86</x:v>
      </x:c>
      <x:c r="H1464" s="0" t="s">
        <x:v>87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29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90</x:v>
      </x:c>
      <x:c r="F1465" s="0" t="s">
        <x:v>91</x:v>
      </x:c>
      <x:c r="G1465" s="0" t="s">
        <x:v>86</x:v>
      </x:c>
      <x:c r="H1465" s="0" t="s">
        <x:v>87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46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90</x:v>
      </x:c>
      <x:c r="F1466" s="0" t="s">
        <x:v>91</x:v>
      </x:c>
      <x:c r="G1466" s="0" t="s">
        <x:v>86</x:v>
      </x:c>
      <x:c r="H1466" s="0" t="s">
        <x:v>87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53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90</x:v>
      </x:c>
      <x:c r="F1467" s="0" t="s">
        <x:v>91</x:v>
      </x:c>
      <x:c r="G1467" s="0" t="s">
        <x:v>86</x:v>
      </x:c>
      <x:c r="H1467" s="0" t="s">
        <x:v>87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67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90</x:v>
      </x:c>
      <x:c r="F1468" s="0" t="s">
        <x:v>91</x:v>
      </x:c>
      <x:c r="G1468" s="0" t="s">
        <x:v>86</x:v>
      </x:c>
      <x:c r="H1468" s="0" t="s">
        <x:v>87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175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90</x:v>
      </x:c>
      <x:c r="F1469" s="0" t="s">
        <x:v>91</x:v>
      </x:c>
      <x:c r="G1469" s="0" t="s">
        <x:v>86</x:v>
      </x:c>
      <x:c r="H1469" s="0" t="s">
        <x:v>87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254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90</x:v>
      </x:c>
      <x:c r="F1470" s="0" t="s">
        <x:v>91</x:v>
      </x:c>
      <x:c r="G1470" s="0" t="s">
        <x:v>86</x:v>
      </x:c>
      <x:c r="H1470" s="0" t="s">
        <x:v>87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377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90</x:v>
      </x:c>
      <x:c r="F1471" s="0" t="s">
        <x:v>91</x:v>
      </x:c>
      <x:c r="G1471" s="0" t="s">
        <x:v>86</x:v>
      </x:c>
      <x:c r="H1471" s="0" t="s">
        <x:v>87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587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90</x:v>
      </x:c>
      <x:c r="F1472" s="0" t="s">
        <x:v>91</x:v>
      </x:c>
      <x:c r="G1472" s="0" t="s">
        <x:v>86</x:v>
      </x:c>
      <x:c r="H1472" s="0" t="s">
        <x:v>87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97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90</x:v>
      </x:c>
      <x:c r="F1473" s="0" t="s">
        <x:v>91</x:v>
      </x:c>
      <x:c r="G1473" s="0" t="s">
        <x:v>86</x:v>
      </x:c>
      <x:c r="H1473" s="0" t="s">
        <x:v>87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198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90</x:v>
      </x:c>
      <x:c r="F1474" s="0" t="s">
        <x:v>91</x:v>
      </x:c>
      <x:c r="G1474" s="0" t="s">
        <x:v>86</x:v>
      </x:c>
      <x:c r="H1474" s="0" t="s">
        <x:v>87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178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90</x:v>
      </x:c>
      <x:c r="F1475" s="0" t="s">
        <x:v>91</x:v>
      </x:c>
      <x:c r="G1475" s="0" t="s">
        <x:v>86</x:v>
      </x:c>
      <x:c r="H1475" s="0" t="s">
        <x:v>87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199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90</x:v>
      </x:c>
      <x:c r="F1476" s="0" t="s">
        <x:v>91</x:v>
      </x:c>
      <x:c r="G1476" s="0" t="s">
        <x:v>86</x:v>
      </x:c>
      <x:c r="H1476" s="0" t="s">
        <x:v>87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56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90</x:v>
      </x:c>
      <x:c r="F1477" s="0" t="s">
        <x:v>91</x:v>
      </x:c>
      <x:c r="G1477" s="0" t="s">
        <x:v>86</x:v>
      </x:c>
      <x:c r="H1477" s="0" t="s">
        <x:v>87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98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90</x:v>
      </x:c>
      <x:c r="F1478" s="0" t="s">
        <x:v>91</x:v>
      </x:c>
      <x:c r="G1478" s="0" t="s">
        <x:v>86</x:v>
      </x:c>
      <x:c r="H1478" s="0" t="s">
        <x:v>87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104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90</x:v>
      </x:c>
      <x:c r="F1479" s="0" t="s">
        <x:v>91</x:v>
      </x:c>
      <x:c r="G1479" s="0" t="s">
        <x:v>86</x:v>
      </x:c>
      <x:c r="H1479" s="0" t="s">
        <x:v>87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183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90</x:v>
      </x:c>
      <x:c r="F1480" s="0" t="s">
        <x:v>91</x:v>
      </x:c>
      <x:c r="G1480" s="0" t="s">
        <x:v>86</x:v>
      </x:c>
      <x:c r="H1480" s="0" t="s">
        <x:v>87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190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90</x:v>
      </x:c>
      <x:c r="F1481" s="0" t="s">
        <x:v>91</x:v>
      </x:c>
      <x:c r="G1481" s="0" t="s">
        <x:v>86</x:v>
      </x:c>
      <x:c r="H1481" s="0" t="s">
        <x:v>87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300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90</x:v>
      </x:c>
      <x:c r="F1482" s="0" t="s">
        <x:v>91</x:v>
      </x:c>
      <x:c r="G1482" s="0" t="s">
        <x:v>86</x:v>
      </x:c>
      <x:c r="H1482" s="0" t="s">
        <x:v>87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157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90</x:v>
      </x:c>
      <x:c r="F1483" s="0" t="s">
        <x:v>91</x:v>
      </x:c>
      <x:c r="G1483" s="0" t="s">
        <x:v>86</x:v>
      </x:c>
      <x:c r="H1483" s="0" t="s">
        <x:v>87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236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90</x:v>
      </x:c>
      <x:c r="F1484" s="0" t="s">
        <x:v>91</x:v>
      </x:c>
      <x:c r="G1484" s="0" t="s">
        <x:v>86</x:v>
      </x:c>
      <x:c r="H1484" s="0" t="s">
        <x:v>87</x:v>
      </x:c>
      <x:c r="I1484" s="0" t="s">
        <x:v>52</x:v>
      </x:c>
      <x:c r="J1484" s="0" t="s">
        <x:v>85</x:v>
      </x:c>
      <x:c r="K1484" s="0" t="s">
        <x:v>58</x:v>
      </x:c>
      <x:c r="L1484" s="0" t="s">
        <x:v>58</x:v>
      </x:c>
      <x:c r="M1484" s="0" t="s">
        <x:v>59</x:v>
      </x:c>
      <x:c r="N1484" s="0">
        <x:v>1441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90</x:v>
      </x:c>
      <x:c r="F1485" s="0" t="s">
        <x:v>91</x:v>
      </x:c>
      <x:c r="G1485" s="0" t="s">
        <x:v>86</x:v>
      </x:c>
      <x:c r="H1485" s="0" t="s">
        <x:v>87</x:v>
      </x:c>
      <x:c r="I1485" s="0" t="s">
        <x:v>52</x:v>
      </x:c>
      <x:c r="J1485" s="0" t="s">
        <x:v>85</x:v>
      </x:c>
      <x:c r="K1485" s="0" t="s">
        <x:v>60</x:v>
      </x:c>
      <x:c r="L1485" s="0" t="s">
        <x:v>60</x:v>
      </x:c>
      <x:c r="M1485" s="0" t="s">
        <x:v>59</x:v>
      </x:c>
      <x:c r="N1485" s="0">
        <x:v>2205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90</x:v>
      </x:c>
      <x:c r="F1486" s="0" t="s">
        <x:v>91</x:v>
      </x:c>
      <x:c r="G1486" s="0" t="s">
        <x:v>88</x:v>
      </x:c>
      <x:c r="H1486" s="0" t="s">
        <x:v>89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9171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90</x:v>
      </x:c>
      <x:c r="F1487" s="0" t="s">
        <x:v>91</x:v>
      </x:c>
      <x:c r="G1487" s="0" t="s">
        <x:v>88</x:v>
      </x:c>
      <x:c r="H1487" s="0" t="s">
        <x:v>89</x:v>
      </x:c>
      <x:c r="I1487" s="0" t="s">
        <x:v>56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11291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90</x:v>
      </x:c>
      <x:c r="F1488" s="0" t="s">
        <x:v>91</x:v>
      </x:c>
      <x:c r="G1488" s="0" t="s">
        <x:v>88</x:v>
      </x:c>
      <x:c r="H1488" s="0" t="s">
        <x:v>89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468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90</x:v>
      </x:c>
      <x:c r="F1489" s="0" t="s">
        <x:v>91</x:v>
      </x:c>
      <x:c r="G1489" s="0" t="s">
        <x:v>88</x:v>
      </x:c>
      <x:c r="H1489" s="0" t="s">
        <x:v>89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814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90</x:v>
      </x:c>
      <x:c r="F1490" s="0" t="s">
        <x:v>91</x:v>
      </x:c>
      <x:c r="G1490" s="0" t="s">
        <x:v>88</x:v>
      </x:c>
      <x:c r="H1490" s="0" t="s">
        <x:v>89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14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90</x:v>
      </x:c>
      <x:c r="F1491" s="0" t="s">
        <x:v>91</x:v>
      </x:c>
      <x:c r="G1491" s="0" t="s">
        <x:v>88</x:v>
      </x:c>
      <x:c r="H1491" s="0" t="s">
        <x:v>89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42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90</x:v>
      </x:c>
      <x:c r="F1492" s="0" t="s">
        <x:v>91</x:v>
      </x:c>
      <x:c r="G1492" s="0" t="s">
        <x:v>88</x:v>
      </x:c>
      <x:c r="H1492" s="0" t="s">
        <x:v>89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22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90</x:v>
      </x:c>
      <x:c r="F1493" s="0" t="s">
        <x:v>91</x:v>
      </x:c>
      <x:c r="G1493" s="0" t="s">
        <x:v>88</x:v>
      </x:c>
      <x:c r="H1493" s="0" t="s">
        <x:v>89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38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90</x:v>
      </x:c>
      <x:c r="F1494" s="0" t="s">
        <x:v>91</x:v>
      </x:c>
      <x:c r="G1494" s="0" t="s">
        <x:v>88</x:v>
      </x:c>
      <x:c r="H1494" s="0" t="s">
        <x:v>89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41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90</x:v>
      </x:c>
      <x:c r="F1495" s="0" t="s">
        <x:v>91</x:v>
      </x:c>
      <x:c r="G1495" s="0" t="s">
        <x:v>88</x:v>
      </x:c>
      <x:c r="H1495" s="0" t="s">
        <x:v>89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77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90</x:v>
      </x:c>
      <x:c r="F1496" s="0" t="s">
        <x:v>91</x:v>
      </x:c>
      <x:c r="G1496" s="0" t="s">
        <x:v>88</x:v>
      </x:c>
      <x:c r="H1496" s="0" t="s">
        <x:v>89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87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90</x:v>
      </x:c>
      <x:c r="F1497" s="0" t="s">
        <x:v>91</x:v>
      </x:c>
      <x:c r="G1497" s="0" t="s">
        <x:v>88</x:v>
      </x:c>
      <x:c r="H1497" s="0" t="s">
        <x:v>89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125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90</x:v>
      </x:c>
      <x:c r="F1498" s="0" t="s">
        <x:v>91</x:v>
      </x:c>
      <x:c r="G1498" s="0" t="s">
        <x:v>88</x:v>
      </x:c>
      <x:c r="H1498" s="0" t="s">
        <x:v>89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220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90</x:v>
      </x:c>
      <x:c r="F1499" s="0" t="s">
        <x:v>91</x:v>
      </x:c>
      <x:c r="G1499" s="0" t="s">
        <x:v>88</x:v>
      </x:c>
      <x:c r="H1499" s="0" t="s">
        <x:v>89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368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90</x:v>
      </x:c>
      <x:c r="F1500" s="0" t="s">
        <x:v>91</x:v>
      </x:c>
      <x:c r="G1500" s="0" t="s">
        <x:v>88</x:v>
      </x:c>
      <x:c r="H1500" s="0" t="s">
        <x:v>89</x:v>
      </x:c>
      <x:c r="I1500" s="0" t="s">
        <x:v>73</x:v>
      </x:c>
      <x:c r="J1500" s="0" t="s">
        <x:v>74</x:v>
      </x:c>
      <x:c r="K1500" s="0" t="s">
        <x:v>58</x:v>
      </x:c>
      <x:c r="L1500" s="0" t="s">
        <x:v>58</x:v>
      </x:c>
      <x:c r="M1500" s="0" t="s">
        <x:v>59</x:v>
      </x:c>
      <x:c r="N1500" s="0">
        <x:v>65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90</x:v>
      </x:c>
      <x:c r="F1501" s="0" t="s">
        <x:v>91</x:v>
      </x:c>
      <x:c r="G1501" s="0" t="s">
        <x:v>88</x:v>
      </x:c>
      <x:c r="H1501" s="0" t="s">
        <x:v>89</x:v>
      </x:c>
      <x:c r="I1501" s="0" t="s">
        <x:v>73</x:v>
      </x:c>
      <x:c r="J1501" s="0" t="s">
        <x:v>74</x:v>
      </x:c>
      <x:c r="K1501" s="0" t="s">
        <x:v>60</x:v>
      </x:c>
      <x:c r="L1501" s="0" t="s">
        <x:v>60</x:v>
      </x:c>
      <x:c r="M1501" s="0" t="s">
        <x:v>59</x:v>
      </x:c>
      <x:c r="N1501" s="0">
        <x:v>229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90</x:v>
      </x:c>
      <x:c r="F1502" s="0" t="s">
        <x:v>91</x:v>
      </x:c>
      <x:c r="G1502" s="0" t="s">
        <x:v>88</x:v>
      </x:c>
      <x:c r="H1502" s="0" t="s">
        <x:v>89</x:v>
      </x:c>
      <x:c r="I1502" s="0" t="s">
        <x:v>75</x:v>
      </x:c>
      <x:c r="J1502" s="0" t="s">
        <x:v>76</x:v>
      </x:c>
      <x:c r="K1502" s="0" t="s">
        <x:v>58</x:v>
      </x:c>
      <x:c r="L1502" s="0" t="s">
        <x:v>58</x:v>
      </x:c>
      <x:c r="M1502" s="0" t="s">
        <x:v>59</x:v>
      </x:c>
      <x:c r="N1502" s="0">
        <x:v>150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90</x:v>
      </x:c>
      <x:c r="F1503" s="0" t="s">
        <x:v>91</x:v>
      </x:c>
      <x:c r="G1503" s="0" t="s">
        <x:v>88</x:v>
      </x:c>
      <x:c r="H1503" s="0" t="s">
        <x:v>89</x:v>
      </x:c>
      <x:c r="I1503" s="0" t="s">
        <x:v>75</x:v>
      </x:c>
      <x:c r="J1503" s="0" t="s">
        <x:v>76</x:v>
      </x:c>
      <x:c r="K1503" s="0" t="s">
        <x:v>60</x:v>
      </x:c>
      <x:c r="L1503" s="0" t="s">
        <x:v>60</x:v>
      </x:c>
      <x:c r="M1503" s="0" t="s">
        <x:v>59</x:v>
      </x:c>
      <x:c r="N1503" s="0">
        <x:v>227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90</x:v>
      </x:c>
      <x:c r="F1504" s="0" t="s">
        <x:v>91</x:v>
      </x:c>
      <x:c r="G1504" s="0" t="s">
        <x:v>88</x:v>
      </x:c>
      <x:c r="H1504" s="0" t="s">
        <x:v>89</x:v>
      </x:c>
      <x:c r="I1504" s="0" t="s">
        <x:v>77</x:v>
      </x:c>
      <x:c r="J1504" s="0" t="s">
        <x:v>78</x:v>
      </x:c>
      <x:c r="K1504" s="0" t="s">
        <x:v>58</x:v>
      </x:c>
      <x:c r="L1504" s="0" t="s">
        <x:v>58</x:v>
      </x:c>
      <x:c r="M1504" s="0" t="s">
        <x:v>59</x:v>
      </x:c>
      <x:c r="N1504" s="0">
        <x:v>45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90</x:v>
      </x:c>
      <x:c r="F1505" s="0" t="s">
        <x:v>91</x:v>
      </x:c>
      <x:c r="G1505" s="0" t="s">
        <x:v>88</x:v>
      </x:c>
      <x:c r="H1505" s="0" t="s">
        <x:v>89</x:v>
      </x:c>
      <x:c r="I1505" s="0" t="s">
        <x:v>77</x:v>
      </x:c>
      <x:c r="J1505" s="0" t="s">
        <x:v>78</x:v>
      </x:c>
      <x:c r="K1505" s="0" t="s">
        <x:v>60</x:v>
      </x:c>
      <x:c r="L1505" s="0" t="s">
        <x:v>60</x:v>
      </x:c>
      <x:c r="M1505" s="0" t="s">
        <x:v>59</x:v>
      </x:c>
      <x:c r="N1505" s="0">
        <x:v>69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90</x:v>
      </x:c>
      <x:c r="F1506" s="0" t="s">
        <x:v>91</x:v>
      </x:c>
      <x:c r="G1506" s="0" t="s">
        <x:v>88</x:v>
      </x:c>
      <x:c r="H1506" s="0" t="s">
        <x:v>89</x:v>
      </x:c>
      <x:c r="I1506" s="0" t="s">
        <x:v>79</x:v>
      </x:c>
      <x:c r="J1506" s="0" t="s">
        <x:v>80</x:v>
      </x:c>
      <x:c r="K1506" s="0" t="s">
        <x:v>58</x:v>
      </x:c>
      <x:c r="L1506" s="0" t="s">
        <x:v>58</x:v>
      </x:c>
      <x:c r="M1506" s="0" t="s">
        <x:v>59</x:v>
      </x:c>
      <x:c r="N1506" s="0">
        <x:v>72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90</x:v>
      </x:c>
      <x:c r="F1507" s="0" t="s">
        <x:v>91</x:v>
      </x:c>
      <x:c r="G1507" s="0" t="s">
        <x:v>88</x:v>
      </x:c>
      <x:c r="H1507" s="0" t="s">
        <x:v>89</x:v>
      </x:c>
      <x:c r="I1507" s="0" t="s">
        <x:v>79</x:v>
      </x:c>
      <x:c r="J1507" s="0" t="s">
        <x:v>80</x:v>
      </x:c>
      <x:c r="K1507" s="0" t="s">
        <x:v>60</x:v>
      </x:c>
      <x:c r="L1507" s="0" t="s">
        <x:v>60</x:v>
      </x:c>
      <x:c r="M1507" s="0" t="s">
        <x:v>59</x:v>
      </x:c>
      <x:c r="N1507" s="0">
        <x:v>108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90</x:v>
      </x:c>
      <x:c r="F1508" s="0" t="s">
        <x:v>91</x:v>
      </x:c>
      <x:c r="G1508" s="0" t="s">
        <x:v>88</x:v>
      </x:c>
      <x:c r="H1508" s="0" t="s">
        <x:v>89</x:v>
      </x:c>
      <x:c r="I1508" s="0" t="s">
        <x:v>81</x:v>
      </x:c>
      <x:c r="J1508" s="0" t="s">
        <x:v>82</x:v>
      </x:c>
      <x:c r="K1508" s="0" t="s">
        <x:v>58</x:v>
      </x:c>
      <x:c r="L1508" s="0" t="s">
        <x:v>58</x:v>
      </x:c>
      <x:c r="M1508" s="0" t="s">
        <x:v>59</x:v>
      </x:c>
      <x:c r="N1508" s="0">
        <x:v>124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90</x:v>
      </x:c>
      <x:c r="F1509" s="0" t="s">
        <x:v>91</x:v>
      </x:c>
      <x:c r="G1509" s="0" t="s">
        <x:v>88</x:v>
      </x:c>
      <x:c r="H1509" s="0" t="s">
        <x:v>89</x:v>
      </x:c>
      <x:c r="I1509" s="0" t="s">
        <x:v>81</x:v>
      </x:c>
      <x:c r="J1509" s="0" t="s">
        <x:v>82</x:v>
      </x:c>
      <x:c r="K1509" s="0" t="s">
        <x:v>60</x:v>
      </x:c>
      <x:c r="L1509" s="0" t="s">
        <x:v>60</x:v>
      </x:c>
      <x:c r="M1509" s="0" t="s">
        <x:v>59</x:v>
      </x:c>
      <x:c r="N1509" s="0">
        <x:v>224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90</x:v>
      </x:c>
      <x:c r="F1510" s="0" t="s">
        <x:v>91</x:v>
      </x:c>
      <x:c r="G1510" s="0" t="s">
        <x:v>88</x:v>
      </x:c>
      <x:c r="H1510" s="0" t="s">
        <x:v>89</x:v>
      </x:c>
      <x:c r="I1510" s="0" t="s">
        <x:v>83</x:v>
      </x:c>
      <x:c r="J1510" s="0" t="s">
        <x:v>84</x:v>
      </x:c>
      <x:c r="K1510" s="0" t="s">
        <x:v>58</x:v>
      </x:c>
      <x:c r="L1510" s="0" t="s">
        <x:v>58</x:v>
      </x:c>
      <x:c r="M1510" s="0" t="s">
        <x:v>59</x:v>
      </x:c>
      <x:c r="N1510" s="0">
        <x:v>95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90</x:v>
      </x:c>
      <x:c r="F1511" s="0" t="s">
        <x:v>91</x:v>
      </x:c>
      <x:c r="G1511" s="0" t="s">
        <x:v>88</x:v>
      </x:c>
      <x:c r="H1511" s="0" t="s">
        <x:v>89</x:v>
      </x:c>
      <x:c r="I1511" s="0" t="s">
        <x:v>83</x:v>
      </x:c>
      <x:c r="J1511" s="0" t="s">
        <x:v>84</x:v>
      </x:c>
      <x:c r="K1511" s="0" t="s">
        <x:v>60</x:v>
      </x:c>
      <x:c r="L1511" s="0" t="s">
        <x:v>60</x:v>
      </x:c>
      <x:c r="M1511" s="0" t="s">
        <x:v>59</x:v>
      </x:c>
      <x:c r="N1511" s="0">
        <x:v>186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90</x:v>
      </x:c>
      <x:c r="F1512" s="0" t="s">
        <x:v>91</x:v>
      </x:c>
      <x:c r="G1512" s="0" t="s">
        <x:v>88</x:v>
      </x:c>
      <x:c r="H1512" s="0" t="s">
        <x:v>89</x:v>
      </x:c>
      <x:c r="I1512" s="0" t="s">
        <x:v>52</x:v>
      </x:c>
      <x:c r="J1512" s="0" t="s">
        <x:v>85</x:v>
      </x:c>
      <x:c r="K1512" s="0" t="s">
        <x:v>58</x:v>
      </x:c>
      <x:c r="L1512" s="0" t="s">
        <x:v>58</x:v>
      </x:c>
      <x:c r="M1512" s="0" t="s">
        <x:v>59</x:v>
      </x:c>
      <x:c r="N1512" s="0">
        <x:v>935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90</x:v>
      </x:c>
      <x:c r="F1513" s="0" t="s">
        <x:v>91</x:v>
      </x:c>
      <x:c r="G1513" s="0" t="s">
        <x:v>88</x:v>
      </x:c>
      <x:c r="H1513" s="0" t="s">
        <x:v>89</x:v>
      </x:c>
      <x:c r="I1513" s="0" t="s">
        <x:v>52</x:v>
      </x:c>
      <x:c r="J1513" s="0" t="s">
        <x:v>85</x:v>
      </x:c>
      <x:c r="K1513" s="0" t="s">
        <x:v>60</x:v>
      </x:c>
      <x:c r="L1513" s="0" t="s">
        <x:v>60</x:v>
      </x:c>
      <x:c r="M1513" s="0" t="s">
        <x:v>59</x:v>
      </x:c>
      <x:c r="N1513" s="0">
        <x:v>1693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67</x:v>
      </x:c>
      <x:c r="F1514" s="0" t="s">
        <x:v>92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77011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67</x:v>
      </x:c>
      <x:c r="F1515" s="0" t="s">
        <x:v>92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85579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67</x:v>
      </x:c>
      <x:c r="F1516" s="0" t="s">
        <x:v>92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5096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67</x:v>
      </x:c>
      <x:c r="F1517" s="0" t="s">
        <x:v>92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6832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67</x:v>
      </x:c>
      <x:c r="F1518" s="0" t="s">
        <x:v>92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253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67</x:v>
      </x:c>
      <x:c r="F1519" s="0" t="s">
        <x:v>92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336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67</x:v>
      </x:c>
      <x:c r="F1520" s="0" t="s">
        <x:v>92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237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67</x:v>
      </x:c>
      <x:c r="F1521" s="0" t="s">
        <x:v>92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304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67</x:v>
      </x:c>
      <x:c r="F1522" s="0" t="s">
        <x:v>92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402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67</x:v>
      </x:c>
      <x:c r="F1523" s="0" t="s">
        <x:v>92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567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67</x:v>
      </x:c>
      <x:c r="F1524" s="0" t="s">
        <x:v>92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1153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67</x:v>
      </x:c>
      <x:c r="F1525" s="0" t="s">
        <x:v>92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1543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67</x:v>
      </x:c>
      <x:c r="F1526" s="0" t="s">
        <x:v>92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2714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67</x:v>
      </x:c>
      <x:c r="F1527" s="0" t="s">
        <x:v>92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3535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67</x:v>
      </x:c>
      <x:c r="F1528" s="0" t="s">
        <x:v>92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628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67</x:v>
      </x:c>
      <x:c r="F1529" s="0" t="s">
        <x:v>92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1703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67</x:v>
      </x:c>
      <x:c r="F1530" s="0" t="s">
        <x:v>92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1438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67</x:v>
      </x:c>
      <x:c r="F1531" s="0" t="s">
        <x:v>92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1808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67</x:v>
      </x:c>
      <x:c r="F1532" s="0" t="s">
        <x:v>92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376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67</x:v>
      </x:c>
      <x:c r="F1533" s="0" t="s">
        <x:v>92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559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67</x:v>
      </x:c>
      <x:c r="F1534" s="0" t="s">
        <x:v>92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702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67</x:v>
      </x:c>
      <x:c r="F1535" s="0" t="s">
        <x:v>92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1113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67</x:v>
      </x:c>
      <x:c r="F1536" s="0" t="s">
        <x:v>92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1280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67</x:v>
      </x:c>
      <x:c r="F1537" s="0" t="s">
        <x:v>92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2010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67</x:v>
      </x:c>
      <x:c r="F1538" s="0" t="s">
        <x:v>92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1074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67</x:v>
      </x:c>
      <x:c r="F1539" s="0" t="s">
        <x:v>92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1615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67</x:v>
      </x:c>
      <x:c r="F1540" s="0" t="s">
        <x:v>92</x:v>
      </x:c>
      <x:c r="G1540" s="0" t="s">
        <x:v>52</x:v>
      </x:c>
      <x:c r="H1540" s="0" t="s">
        <x:v>55</x:v>
      </x:c>
      <x:c r="I1540" s="0" t="s">
        <x:v>52</x:v>
      </x:c>
      <x:c r="J1540" s="0" t="s">
        <x:v>85</x:v>
      </x:c>
      <x:c r="K1540" s="0" t="s">
        <x:v>58</x:v>
      </x:c>
      <x:c r="L1540" s="0" t="s">
        <x:v>58</x:v>
      </x:c>
      <x:c r="M1540" s="0" t="s">
        <x:v>59</x:v>
      </x:c>
      <x:c r="N1540" s="0">
        <x:v>10257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67</x:v>
      </x:c>
      <x:c r="F1541" s="0" t="s">
        <x:v>92</x:v>
      </x:c>
      <x:c r="G1541" s="0" t="s">
        <x:v>52</x:v>
      </x:c>
      <x:c r="H1541" s="0" t="s">
        <x:v>55</x:v>
      </x:c>
      <x:c r="I1541" s="0" t="s">
        <x:v>52</x:v>
      </x:c>
      <x:c r="J1541" s="0" t="s">
        <x:v>85</x:v>
      </x:c>
      <x:c r="K1541" s="0" t="s">
        <x:v>60</x:v>
      </x:c>
      <x:c r="L1541" s="0" t="s">
        <x:v>60</x:v>
      </x:c>
      <x:c r="M1541" s="0" t="s">
        <x:v>59</x:v>
      </x:c>
      <x:c r="N1541" s="0">
        <x:v>15093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67</x:v>
      </x:c>
      <x:c r="F1542" s="0" t="s">
        <x:v>92</x:v>
      </x:c>
      <x:c r="G1542" s="0" t="s">
        <x:v>86</x:v>
      </x:c>
      <x:c r="H1542" s="0" t="s">
        <x:v>87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39463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67</x:v>
      </x:c>
      <x:c r="F1543" s="0" t="s">
        <x:v>92</x:v>
      </x:c>
      <x:c r="G1543" s="0" t="s">
        <x:v>86</x:v>
      </x:c>
      <x:c r="H1543" s="0" t="s">
        <x:v>87</x:v>
      </x:c>
      <x:c r="I1543" s="0" t="s">
        <x:v>56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43767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67</x:v>
      </x:c>
      <x:c r="F1544" s="0" t="s">
        <x:v>92</x:v>
      </x:c>
      <x:c r="G1544" s="0" t="s">
        <x:v>86</x:v>
      </x:c>
      <x:c r="H1544" s="0" t="s">
        <x:v>87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2990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67</x:v>
      </x:c>
      <x:c r="F1545" s="0" t="s">
        <x:v>92</x:v>
      </x:c>
      <x:c r="G1545" s="0" t="s">
        <x:v>86</x:v>
      </x:c>
      <x:c r="H1545" s="0" t="s">
        <x:v>87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3730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67</x:v>
      </x:c>
      <x:c r="F1546" s="0" t="s">
        <x:v>92</x:v>
      </x:c>
      <x:c r="G1546" s="0" t="s">
        <x:v>86</x:v>
      </x:c>
      <x:c r="H1546" s="0" t="s">
        <x:v>87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138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67</x:v>
      </x:c>
      <x:c r="F1547" s="0" t="s">
        <x:v>92</x:v>
      </x:c>
      <x:c r="G1547" s="0" t="s">
        <x:v>86</x:v>
      </x:c>
      <x:c r="H1547" s="0" t="s">
        <x:v>87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185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67</x:v>
      </x:c>
      <x:c r="F1548" s="0" t="s">
        <x:v>92</x:v>
      </x:c>
      <x:c r="G1548" s="0" t="s">
        <x:v>86</x:v>
      </x:c>
      <x:c r="H1548" s="0" t="s">
        <x:v>87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124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67</x:v>
      </x:c>
      <x:c r="F1549" s="0" t="s">
        <x:v>92</x:v>
      </x:c>
      <x:c r="G1549" s="0" t="s">
        <x:v>86</x:v>
      </x:c>
      <x:c r="H1549" s="0" t="s">
        <x:v>87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170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67</x:v>
      </x:c>
      <x:c r="F1550" s="0" t="s">
        <x:v>92</x:v>
      </x:c>
      <x:c r="G1550" s="0" t="s">
        <x:v>86</x:v>
      </x:c>
      <x:c r="H1550" s="0" t="s">
        <x:v>87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209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67</x:v>
      </x:c>
      <x:c r="F1551" s="0" t="s">
        <x:v>92</x:v>
      </x:c>
      <x:c r="G1551" s="0" t="s">
        <x:v>86</x:v>
      </x:c>
      <x:c r="H1551" s="0" t="s">
        <x:v>87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284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67</x:v>
      </x:c>
      <x:c r="F1552" s="0" t="s">
        <x:v>92</x:v>
      </x:c>
      <x:c r="G1552" s="0" t="s">
        <x:v>86</x:v>
      </x:c>
      <x:c r="H1552" s="0" t="s">
        <x:v>87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740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67</x:v>
      </x:c>
      <x:c r="F1553" s="0" t="s">
        <x:v>92</x:v>
      </x:c>
      <x:c r="G1553" s="0" t="s">
        <x:v>86</x:v>
      </x:c>
      <x:c r="H1553" s="0" t="s">
        <x:v>87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1002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67</x:v>
      </x:c>
      <x:c r="F1554" s="0" t="s">
        <x:v>92</x:v>
      </x:c>
      <x:c r="G1554" s="0" t="s">
        <x:v>86</x:v>
      </x:c>
      <x:c r="H1554" s="0" t="s">
        <x:v>87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1752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67</x:v>
      </x:c>
      <x:c r="F1555" s="0" t="s">
        <x:v>92</x:v>
      </x:c>
      <x:c r="G1555" s="0" t="s">
        <x:v>86</x:v>
      </x:c>
      <x:c r="H1555" s="0" t="s">
        <x:v>87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2148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67</x:v>
      </x:c>
      <x:c r="F1556" s="0" t="s">
        <x:v>92</x:v>
      </x:c>
      <x:c r="G1556" s="0" t="s">
        <x:v>86</x:v>
      </x:c>
      <x:c r="H1556" s="0" t="s">
        <x:v>87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352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67</x:v>
      </x:c>
      <x:c r="F1557" s="0" t="s">
        <x:v>92</x:v>
      </x:c>
      <x:c r="G1557" s="0" t="s">
        <x:v>86</x:v>
      </x:c>
      <x:c r="H1557" s="0" t="s">
        <x:v>87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807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67</x:v>
      </x:c>
      <x:c r="F1558" s="0" t="s">
        <x:v>92</x:v>
      </x:c>
      <x:c r="G1558" s="0" t="s">
        <x:v>86</x:v>
      </x:c>
      <x:c r="H1558" s="0" t="s">
        <x:v>87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728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67</x:v>
      </x:c>
      <x:c r="F1559" s="0" t="s">
        <x:v>92</x:v>
      </x:c>
      <x:c r="G1559" s="0" t="s">
        <x:v>86</x:v>
      </x:c>
      <x:c r="H1559" s="0" t="s">
        <x:v>87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889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67</x:v>
      </x:c>
      <x:c r="F1560" s="0" t="s">
        <x:v>92</x:v>
      </x:c>
      <x:c r="G1560" s="0" t="s">
        <x:v>86</x:v>
      </x:c>
      <x:c r="H1560" s="0" t="s">
        <x:v>87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216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67</x:v>
      </x:c>
      <x:c r="F1561" s="0" t="s">
        <x:v>92</x:v>
      </x:c>
      <x:c r="G1561" s="0" t="s">
        <x:v>86</x:v>
      </x:c>
      <x:c r="H1561" s="0" t="s">
        <x:v>87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322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67</x:v>
      </x:c>
      <x:c r="F1562" s="0" t="s">
        <x:v>92</x:v>
      </x:c>
      <x:c r="G1562" s="0" t="s">
        <x:v>86</x:v>
      </x:c>
      <x:c r="H1562" s="0" t="s">
        <x:v>87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420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67</x:v>
      </x:c>
      <x:c r="F1563" s="0" t="s">
        <x:v>92</x:v>
      </x:c>
      <x:c r="G1563" s="0" t="s">
        <x:v>86</x:v>
      </x:c>
      <x:c r="H1563" s="0" t="s">
        <x:v>87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653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67</x:v>
      </x:c>
      <x:c r="F1564" s="0" t="s">
        <x:v>92</x:v>
      </x:c>
      <x:c r="G1564" s="0" t="s">
        <x:v>86</x:v>
      </x:c>
      <x:c r="H1564" s="0" t="s">
        <x:v>87</x:v>
      </x:c>
      <x:c r="I1564" s="0" t="s">
        <x:v>81</x:v>
      </x:c>
      <x:c r="J1564" s="0" t="s">
        <x:v>82</x:v>
      </x:c>
      <x:c r="K1564" s="0" t="s">
        <x:v>58</x:v>
      </x:c>
      <x:c r="L1564" s="0" t="s">
        <x:v>58</x:v>
      </x:c>
      <x:c r="M1564" s="0" t="s">
        <x:v>59</x:v>
      </x:c>
      <x:c r="N1564" s="0">
        <x:v>774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67</x:v>
      </x:c>
      <x:c r="F1565" s="0" t="s">
        <x:v>92</x:v>
      </x:c>
      <x:c r="G1565" s="0" t="s">
        <x:v>86</x:v>
      </x:c>
      <x:c r="H1565" s="0" t="s">
        <x:v>87</x:v>
      </x:c>
      <x:c r="I1565" s="0" t="s">
        <x:v>81</x:v>
      </x:c>
      <x:c r="J1565" s="0" t="s">
        <x:v>82</x:v>
      </x:c>
      <x:c r="K1565" s="0" t="s">
        <x:v>60</x:v>
      </x:c>
      <x:c r="L1565" s="0" t="s">
        <x:v>60</x:v>
      </x:c>
      <x:c r="M1565" s="0" t="s">
        <x:v>59</x:v>
      </x:c>
      <x:c r="N1565" s="0">
        <x:v>1109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67</x:v>
      </x:c>
      <x:c r="F1566" s="0" t="s">
        <x:v>92</x:v>
      </x:c>
      <x:c r="G1566" s="0" t="s">
        <x:v>86</x:v>
      </x:c>
      <x:c r="H1566" s="0" t="s">
        <x:v>87</x:v>
      </x:c>
      <x:c r="I1566" s="0" t="s">
        <x:v>83</x:v>
      </x:c>
      <x:c r="J1566" s="0" t="s">
        <x:v>84</x:v>
      </x:c>
      <x:c r="K1566" s="0" t="s">
        <x:v>58</x:v>
      </x:c>
      <x:c r="L1566" s="0" t="s">
        <x:v>58</x:v>
      </x:c>
      <x:c r="M1566" s="0" t="s">
        <x:v>59</x:v>
      </x:c>
      <x:c r="N1566" s="0">
        <x:v>600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67</x:v>
      </x:c>
      <x:c r="F1567" s="0" t="s">
        <x:v>92</x:v>
      </x:c>
      <x:c r="G1567" s="0" t="s">
        <x:v>86</x:v>
      </x:c>
      <x:c r="H1567" s="0" t="s">
        <x:v>87</x:v>
      </x:c>
      <x:c r="I1567" s="0" t="s">
        <x:v>83</x:v>
      </x:c>
      <x:c r="J1567" s="0" t="s">
        <x:v>84</x:v>
      </x:c>
      <x:c r="K1567" s="0" t="s">
        <x:v>60</x:v>
      </x:c>
      <x:c r="L1567" s="0" t="s">
        <x:v>60</x:v>
      </x:c>
      <x:c r="M1567" s="0" t="s">
        <x:v>59</x:v>
      </x:c>
      <x:c r="N1567" s="0">
        <x:v>894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67</x:v>
      </x:c>
      <x:c r="F1568" s="0" t="s">
        <x:v>92</x:v>
      </x:c>
      <x:c r="G1568" s="0" t="s">
        <x:v>86</x:v>
      </x:c>
      <x:c r="H1568" s="0" t="s">
        <x:v>87</x:v>
      </x:c>
      <x:c r="I1568" s="0" t="s">
        <x:v>52</x:v>
      </x:c>
      <x:c r="J1568" s="0" t="s">
        <x:v>85</x:v>
      </x:c>
      <x:c r="K1568" s="0" t="s">
        <x:v>58</x:v>
      </x:c>
      <x:c r="L1568" s="0" t="s">
        <x:v>58</x:v>
      </x:c>
      <x:c r="M1568" s="0" t="s">
        <x:v>59</x:v>
      </x:c>
      <x:c r="N1568" s="0">
        <x:v>6053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67</x:v>
      </x:c>
      <x:c r="F1569" s="0" t="s">
        <x:v>92</x:v>
      </x:c>
      <x:c r="G1569" s="0" t="s">
        <x:v>86</x:v>
      </x:c>
      <x:c r="H1569" s="0" t="s">
        <x:v>87</x:v>
      </x:c>
      <x:c r="I1569" s="0" t="s">
        <x:v>52</x:v>
      </x:c>
      <x:c r="J1569" s="0" t="s">
        <x:v>85</x:v>
      </x:c>
      <x:c r="K1569" s="0" t="s">
        <x:v>60</x:v>
      </x:c>
      <x:c r="L1569" s="0" t="s">
        <x:v>60</x:v>
      </x:c>
      <x:c r="M1569" s="0" t="s">
        <x:v>59</x:v>
      </x:c>
      <x:c r="N1569" s="0">
        <x:v>8463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67</x:v>
      </x:c>
      <x:c r="F1570" s="0" t="s">
        <x:v>92</x:v>
      </x:c>
      <x:c r="G1570" s="0" t="s">
        <x:v>88</x:v>
      </x:c>
      <x:c r="H1570" s="0" t="s">
        <x:v>89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37548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67</x:v>
      </x:c>
      <x:c r="F1571" s="0" t="s">
        <x:v>92</x:v>
      </x:c>
      <x:c r="G1571" s="0" t="s">
        <x:v>88</x:v>
      </x:c>
      <x:c r="H1571" s="0" t="s">
        <x:v>89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41812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67</x:v>
      </x:c>
      <x:c r="F1572" s="0" t="s">
        <x:v>92</x:v>
      </x:c>
      <x:c r="G1572" s="0" t="s">
        <x:v>88</x:v>
      </x:c>
      <x:c r="H1572" s="0" t="s">
        <x:v>89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2106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67</x:v>
      </x:c>
      <x:c r="F1573" s="0" t="s">
        <x:v>92</x:v>
      </x:c>
      <x:c r="G1573" s="0" t="s">
        <x:v>88</x:v>
      </x:c>
      <x:c r="H1573" s="0" t="s">
        <x:v>89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3102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67</x:v>
      </x:c>
      <x:c r="F1574" s="0" t="s">
        <x:v>92</x:v>
      </x:c>
      <x:c r="G1574" s="0" t="s">
        <x:v>88</x:v>
      </x:c>
      <x:c r="H1574" s="0" t="s">
        <x:v>89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115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67</x:v>
      </x:c>
      <x:c r="F1575" s="0" t="s">
        <x:v>92</x:v>
      </x:c>
      <x:c r="G1575" s="0" t="s">
        <x:v>88</x:v>
      </x:c>
      <x:c r="H1575" s="0" t="s">
        <x:v>89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151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67</x:v>
      </x:c>
      <x:c r="F1576" s="0" t="s">
        <x:v>92</x:v>
      </x:c>
      <x:c r="G1576" s="0" t="s">
        <x:v>88</x:v>
      </x:c>
      <x:c r="H1576" s="0" t="s">
        <x:v>89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113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67</x:v>
      </x:c>
      <x:c r="F1577" s="0" t="s">
        <x:v>92</x:v>
      </x:c>
      <x:c r="G1577" s="0" t="s">
        <x:v>88</x:v>
      </x:c>
      <x:c r="H1577" s="0" t="s">
        <x:v>89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134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67</x:v>
      </x:c>
      <x:c r="F1578" s="0" t="s">
        <x:v>92</x:v>
      </x:c>
      <x:c r="G1578" s="0" t="s">
        <x:v>88</x:v>
      </x:c>
      <x:c r="H1578" s="0" t="s">
        <x:v>89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193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67</x:v>
      </x:c>
      <x:c r="F1579" s="0" t="s">
        <x:v>92</x:v>
      </x:c>
      <x:c r="G1579" s="0" t="s">
        <x:v>88</x:v>
      </x:c>
      <x:c r="H1579" s="0" t="s">
        <x:v>89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283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67</x:v>
      </x:c>
      <x:c r="F1580" s="0" t="s">
        <x:v>92</x:v>
      </x:c>
      <x:c r="G1580" s="0" t="s">
        <x:v>88</x:v>
      </x:c>
      <x:c r="H1580" s="0" t="s">
        <x:v>89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413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67</x:v>
      </x:c>
      <x:c r="F1581" s="0" t="s">
        <x:v>92</x:v>
      </x:c>
      <x:c r="G1581" s="0" t="s">
        <x:v>88</x:v>
      </x:c>
      <x:c r="H1581" s="0" t="s">
        <x:v>89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541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67</x:v>
      </x:c>
      <x:c r="F1582" s="0" t="s">
        <x:v>92</x:v>
      </x:c>
      <x:c r="G1582" s="0" t="s">
        <x:v>88</x:v>
      </x:c>
      <x:c r="H1582" s="0" t="s">
        <x:v>89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962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67</x:v>
      </x:c>
      <x:c r="F1583" s="0" t="s">
        <x:v>92</x:v>
      </x:c>
      <x:c r="G1583" s="0" t="s">
        <x:v>88</x:v>
      </x:c>
      <x:c r="H1583" s="0" t="s">
        <x:v>89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1387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67</x:v>
      </x:c>
      <x:c r="F1584" s="0" t="s">
        <x:v>92</x:v>
      </x:c>
      <x:c r="G1584" s="0" t="s">
        <x:v>88</x:v>
      </x:c>
      <x:c r="H1584" s="0" t="s">
        <x:v>89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276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67</x:v>
      </x:c>
      <x:c r="F1585" s="0" t="s">
        <x:v>92</x:v>
      </x:c>
      <x:c r="G1585" s="0" t="s">
        <x:v>88</x:v>
      </x:c>
      <x:c r="H1585" s="0" t="s">
        <x:v>89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896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67</x:v>
      </x:c>
      <x:c r="F1586" s="0" t="s">
        <x:v>92</x:v>
      </x:c>
      <x:c r="G1586" s="0" t="s">
        <x:v>88</x:v>
      </x:c>
      <x:c r="H1586" s="0" t="s">
        <x:v>89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710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67</x:v>
      </x:c>
      <x:c r="F1587" s="0" t="s">
        <x:v>92</x:v>
      </x:c>
      <x:c r="G1587" s="0" t="s">
        <x:v>88</x:v>
      </x:c>
      <x:c r="H1587" s="0" t="s">
        <x:v>89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919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67</x:v>
      </x:c>
      <x:c r="F1588" s="0" t="s">
        <x:v>92</x:v>
      </x:c>
      <x:c r="G1588" s="0" t="s">
        <x:v>88</x:v>
      </x:c>
      <x:c r="H1588" s="0" t="s">
        <x:v>89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160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67</x:v>
      </x:c>
      <x:c r="F1589" s="0" t="s">
        <x:v>92</x:v>
      </x:c>
      <x:c r="G1589" s="0" t="s">
        <x:v>88</x:v>
      </x:c>
      <x:c r="H1589" s="0" t="s">
        <x:v>89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237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67</x:v>
      </x:c>
      <x:c r="F1590" s="0" t="s">
        <x:v>92</x:v>
      </x:c>
      <x:c r="G1590" s="0" t="s">
        <x:v>88</x:v>
      </x:c>
      <x:c r="H1590" s="0" t="s">
        <x:v>89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282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67</x:v>
      </x:c>
      <x:c r="F1591" s="0" t="s">
        <x:v>92</x:v>
      </x:c>
      <x:c r="G1591" s="0" t="s">
        <x:v>88</x:v>
      </x:c>
      <x:c r="H1591" s="0" t="s">
        <x:v>89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460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67</x:v>
      </x:c>
      <x:c r="F1592" s="0" t="s">
        <x:v>92</x:v>
      </x:c>
      <x:c r="G1592" s="0" t="s">
        <x:v>88</x:v>
      </x:c>
      <x:c r="H1592" s="0" t="s">
        <x:v>89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506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67</x:v>
      </x:c>
      <x:c r="F1593" s="0" t="s">
        <x:v>92</x:v>
      </x:c>
      <x:c r="G1593" s="0" t="s">
        <x:v>88</x:v>
      </x:c>
      <x:c r="H1593" s="0" t="s">
        <x:v>89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901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67</x:v>
      </x:c>
      <x:c r="F1594" s="0" t="s">
        <x:v>92</x:v>
      </x:c>
      <x:c r="G1594" s="0" t="s">
        <x:v>88</x:v>
      </x:c>
      <x:c r="H1594" s="0" t="s">
        <x:v>89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474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67</x:v>
      </x:c>
      <x:c r="F1595" s="0" t="s">
        <x:v>92</x:v>
      </x:c>
      <x:c r="G1595" s="0" t="s">
        <x:v>88</x:v>
      </x:c>
      <x:c r="H1595" s="0" t="s">
        <x:v>89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721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67</x:v>
      </x:c>
      <x:c r="F1596" s="0" t="s">
        <x:v>92</x:v>
      </x:c>
      <x:c r="G1596" s="0" t="s">
        <x:v>88</x:v>
      </x:c>
      <x:c r="H1596" s="0" t="s">
        <x:v>89</x:v>
      </x:c>
      <x:c r="I1596" s="0" t="s">
        <x:v>52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4204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67</x:v>
      </x:c>
      <x:c r="F1597" s="0" t="s">
        <x:v>92</x:v>
      </x:c>
      <x:c r="G1597" s="0" t="s">
        <x:v>88</x:v>
      </x:c>
      <x:c r="H1597" s="0" t="s">
        <x:v>89</x:v>
      </x:c>
      <x:c r="I1597" s="0" t="s">
        <x:v>52</x:v>
      </x:c>
      <x:c r="J1597" s="0" t="s">
        <x:v>85</x:v>
      </x:c>
      <x:c r="K1597" s="0" t="s">
        <x:v>60</x:v>
      </x:c>
      <x:c r="L1597" s="0" t="s">
        <x:v>60</x:v>
      </x:c>
      <x:c r="M1597" s="0" t="s">
        <x:v>59</x:v>
      </x:c>
      <x:c r="N1597" s="0">
        <x:v>6630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71</x:v>
      </x:c>
      <x:c r="F1598" s="0" t="s">
        <x:v>93</x:v>
      </x:c>
      <x:c r="G1598" s="0" t="s">
        <x:v>52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50039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71</x:v>
      </x:c>
      <x:c r="F1599" s="0" t="s">
        <x:v>93</x:v>
      </x:c>
      <x:c r="G1599" s="0" t="s">
        <x:v>52</x:v>
      </x:c>
      <x:c r="H1599" s="0" t="s">
        <x:v>55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54333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71</x:v>
      </x:c>
      <x:c r="F1600" s="0" t="s">
        <x:v>93</x:v>
      </x:c>
      <x:c r="G1600" s="0" t="s">
        <x:v>52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3427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71</x:v>
      </x:c>
      <x:c r="F1601" s="0" t="s">
        <x:v>93</x:v>
      </x:c>
      <x:c r="G1601" s="0" t="s">
        <x:v>52</x:v>
      </x:c>
      <x:c r="H1601" s="0" t="s">
        <x:v>55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4483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71</x:v>
      </x:c>
      <x:c r="F1602" s="0" t="s">
        <x:v>93</x:v>
      </x:c>
      <x:c r="G1602" s="0" t="s">
        <x:v>52</x:v>
      </x:c>
      <x:c r="H1602" s="0" t="s">
        <x:v>55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71</x:v>
      </x:c>
      <x:c r="F1603" s="0" t="s">
        <x:v>93</x:v>
      </x:c>
      <x:c r="G1603" s="0" t="s">
        <x:v>52</x:v>
      </x:c>
      <x:c r="H1603" s="0" t="s">
        <x:v>55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239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71</x:v>
      </x:c>
      <x:c r="F1604" s="0" t="s">
        <x:v>93</x:v>
      </x:c>
      <x:c r="G1604" s="0" t="s">
        <x:v>52</x:v>
      </x:c>
      <x:c r="H1604" s="0" t="s">
        <x:v>55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170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71</x:v>
      </x:c>
      <x:c r="F1605" s="0" t="s">
        <x:v>93</x:v>
      </x:c>
      <x:c r="G1605" s="0" t="s">
        <x:v>52</x:v>
      </x:c>
      <x:c r="H1605" s="0" t="s">
        <x:v>55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222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71</x:v>
      </x:c>
      <x:c r="F1606" s="0" t="s">
        <x:v>93</x:v>
      </x:c>
      <x:c r="G1606" s="0" t="s">
        <x:v>52</x:v>
      </x:c>
      <x:c r="H1606" s="0" t="s">
        <x:v>55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309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71</x:v>
      </x:c>
      <x:c r="F1607" s="0" t="s">
        <x:v>93</x:v>
      </x:c>
      <x:c r="G1607" s="0" t="s">
        <x:v>52</x:v>
      </x:c>
      <x:c r="H1607" s="0" t="s">
        <x:v>55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453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71</x:v>
      </x:c>
      <x:c r="F1608" s="0" t="s">
        <x:v>93</x:v>
      </x:c>
      <x:c r="G1608" s="0" t="s">
        <x:v>52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739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71</x:v>
      </x:c>
      <x:c r="F1609" s="0" t="s">
        <x:v>93</x:v>
      </x:c>
      <x:c r="G1609" s="0" t="s">
        <x:v>52</x:v>
      </x:c>
      <x:c r="H1609" s="0" t="s">
        <x:v>55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1077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71</x:v>
      </x:c>
      <x:c r="F1610" s="0" t="s">
        <x:v>93</x:v>
      </x:c>
      <x:c r="G1610" s="0" t="s">
        <x:v>52</x:v>
      </x:c>
      <x:c r="H1610" s="0" t="s">
        <x:v>55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1820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71</x:v>
      </x:c>
      <x:c r="F1611" s="0" t="s">
        <x:v>93</x:v>
      </x:c>
      <x:c r="G1611" s="0" t="s">
        <x:v>52</x:v>
      </x:c>
      <x:c r="H1611" s="0" t="s">
        <x:v>55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2264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71</x:v>
      </x:c>
      <x:c r="F1612" s="0" t="s">
        <x:v>93</x:v>
      </x:c>
      <x:c r="G1612" s="0" t="s">
        <x:v>52</x:v>
      </x:c>
      <x:c r="H1612" s="0" t="s">
        <x:v>55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447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71</x:v>
      </x:c>
      <x:c r="F1613" s="0" t="s">
        <x:v>93</x:v>
      </x:c>
      <x:c r="G1613" s="0" t="s">
        <x:v>52</x:v>
      </x:c>
      <x:c r="H1613" s="0" t="s">
        <x:v>55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1074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71</x:v>
      </x:c>
      <x:c r="F1614" s="0" t="s">
        <x:v>93</x:v>
      </x:c>
      <x:c r="G1614" s="0" t="s">
        <x:v>52</x:v>
      </x:c>
      <x:c r="H1614" s="0" t="s">
        <x:v>55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935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71</x:v>
      </x:c>
      <x:c r="F1615" s="0" t="s">
        <x:v>93</x:v>
      </x:c>
      <x:c r="G1615" s="0" t="s">
        <x:v>52</x:v>
      </x:c>
      <x:c r="H1615" s="0" t="s">
        <x:v>55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1191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71</x:v>
      </x:c>
      <x:c r="F1616" s="0" t="s">
        <x:v>93</x:v>
      </x:c>
      <x:c r="G1616" s="0" t="s">
        <x:v>52</x:v>
      </x:c>
      <x:c r="H1616" s="0" t="s">
        <x:v>55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267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71</x:v>
      </x:c>
      <x:c r="F1617" s="0" t="s">
        <x:v>93</x:v>
      </x:c>
      <x:c r="G1617" s="0" t="s">
        <x:v>52</x:v>
      </x:c>
      <x:c r="H1617" s="0" t="s">
        <x:v>55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364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71</x:v>
      </x:c>
      <x:c r="F1618" s="0" t="s">
        <x:v>93</x:v>
      </x:c>
      <x:c r="G1618" s="0" t="s">
        <x:v>52</x:v>
      </x:c>
      <x:c r="H1618" s="0" t="s">
        <x:v>55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468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71</x:v>
      </x:c>
      <x:c r="F1619" s="0" t="s">
        <x:v>93</x:v>
      </x:c>
      <x:c r="G1619" s="0" t="s">
        <x:v>52</x:v>
      </x:c>
      <x:c r="H1619" s="0" t="s">
        <x:v>55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715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71</x:v>
      </x:c>
      <x:c r="F1620" s="0" t="s">
        <x:v>93</x:v>
      </x:c>
      <x:c r="G1620" s="0" t="s">
        <x:v>52</x:v>
      </x:c>
      <x:c r="H1620" s="0" t="s">
        <x:v>55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854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71</x:v>
      </x:c>
      <x:c r="F1621" s="0" t="s">
        <x:v>93</x:v>
      </x:c>
      <x:c r="G1621" s="0" t="s">
        <x:v>52</x:v>
      </x:c>
      <x:c r="H1621" s="0" t="s">
        <x:v>55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1318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71</x:v>
      </x:c>
      <x:c r="F1622" s="0" t="s">
        <x:v>93</x:v>
      </x:c>
      <x:c r="G1622" s="0" t="s">
        <x:v>52</x:v>
      </x:c>
      <x:c r="H1622" s="0" t="s">
        <x:v>55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715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71</x:v>
      </x:c>
      <x:c r="F1623" s="0" t="s">
        <x:v>93</x:v>
      </x:c>
      <x:c r="G1623" s="0" t="s">
        <x:v>52</x:v>
      </x:c>
      <x:c r="H1623" s="0" t="s">
        <x:v>55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1120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71</x:v>
      </x:c>
      <x:c r="F1624" s="0" t="s">
        <x:v>93</x:v>
      </x:c>
      <x:c r="G1624" s="0" t="s">
        <x:v>52</x:v>
      </x:c>
      <x:c r="H1624" s="0" t="s">
        <x:v>55</x:v>
      </x:c>
      <x:c r="I1624" s="0" t="s">
        <x:v>52</x:v>
      </x:c>
      <x:c r="J1624" s="0" t="s">
        <x:v>85</x:v>
      </x:c>
      <x:c r="K1624" s="0" t="s">
        <x:v>58</x:v>
      </x:c>
      <x:c r="L1624" s="0" t="s">
        <x:v>58</x:v>
      </x:c>
      <x:c r="M1624" s="0" t="s">
        <x:v>59</x:v>
      </x:c>
      <x:c r="N1624" s="0">
        <x:v>6915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71</x:v>
      </x:c>
      <x:c r="F1625" s="0" t="s">
        <x:v>93</x:v>
      </x:c>
      <x:c r="G1625" s="0" t="s">
        <x:v>52</x:v>
      </x:c>
      <x:c r="H1625" s="0" t="s">
        <x:v>55</x:v>
      </x:c>
      <x:c r="I1625" s="0" t="s">
        <x:v>52</x:v>
      </x:c>
      <x:c r="J1625" s="0" t="s">
        <x:v>85</x:v>
      </x:c>
      <x:c r="K1625" s="0" t="s">
        <x:v>60</x:v>
      </x:c>
      <x:c r="L1625" s="0" t="s">
        <x:v>60</x:v>
      </x:c>
      <x:c r="M1625" s="0" t="s">
        <x:v>59</x:v>
      </x:c>
      <x:c r="N1625" s="0">
        <x:v>10037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71</x:v>
      </x:c>
      <x:c r="F1626" s="0" t="s">
        <x:v>93</x:v>
      </x:c>
      <x:c r="G1626" s="0" t="s">
        <x:v>86</x:v>
      </x:c>
      <x:c r="H1626" s="0" t="s">
        <x:v>87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25044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71</x:v>
      </x:c>
      <x:c r="F1627" s="0" t="s">
        <x:v>93</x:v>
      </x:c>
      <x:c r="G1627" s="0" t="s">
        <x:v>86</x:v>
      </x:c>
      <x:c r="H1627" s="0" t="s">
        <x:v>87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27116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71</x:v>
      </x:c>
      <x:c r="F1628" s="0" t="s">
        <x:v>93</x:v>
      </x:c>
      <x:c r="G1628" s="0" t="s">
        <x:v>86</x:v>
      </x:c>
      <x:c r="H1628" s="0" t="s">
        <x:v>87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1967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71</x:v>
      </x:c>
      <x:c r="F1629" s="0" t="s">
        <x:v>93</x:v>
      </x:c>
      <x:c r="G1629" s="0" t="s">
        <x:v>86</x:v>
      </x:c>
      <x:c r="H1629" s="0" t="s">
        <x:v>87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2360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71</x:v>
      </x:c>
      <x:c r="F1630" s="0" t="s">
        <x:v>93</x:v>
      </x:c>
      <x:c r="G1630" s="0" t="s">
        <x:v>86</x:v>
      </x:c>
      <x:c r="H1630" s="0" t="s">
        <x:v>87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92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71</x:v>
      </x:c>
      <x:c r="F1631" s="0" t="s">
        <x:v>93</x:v>
      </x:c>
      <x:c r="G1631" s="0" t="s">
        <x:v>86</x:v>
      </x:c>
      <x:c r="H1631" s="0" t="s">
        <x:v>87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122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71</x:v>
      </x:c>
      <x:c r="F1632" s="0" t="s">
        <x:v>93</x:v>
      </x:c>
      <x:c r="G1632" s="0" t="s">
        <x:v>86</x:v>
      </x:c>
      <x:c r="H1632" s="0" t="s">
        <x:v>87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97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71</x:v>
      </x:c>
      <x:c r="F1633" s="0" t="s">
        <x:v>93</x:v>
      </x:c>
      <x:c r="G1633" s="0" t="s">
        <x:v>86</x:v>
      </x:c>
      <x:c r="H1633" s="0" t="s">
        <x:v>87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108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71</x:v>
      </x:c>
      <x:c r="F1634" s="0" t="s">
        <x:v>93</x:v>
      </x:c>
      <x:c r="G1634" s="0" t="s">
        <x:v>86</x:v>
      </x:c>
      <x:c r="H1634" s="0" t="s">
        <x:v>87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154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71</x:v>
      </x:c>
      <x:c r="F1635" s="0" t="s">
        <x:v>93</x:v>
      </x:c>
      <x:c r="G1635" s="0" t="s">
        <x:v>86</x:v>
      </x:c>
      <x:c r="H1635" s="0" t="s">
        <x:v>87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217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71</x:v>
      </x:c>
      <x:c r="F1636" s="0" t="s">
        <x:v>93</x:v>
      </x:c>
      <x:c r="G1636" s="0" t="s">
        <x:v>86</x:v>
      </x:c>
      <x:c r="H1636" s="0" t="s">
        <x:v>87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473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71</x:v>
      </x:c>
      <x:c r="F1637" s="0" t="s">
        <x:v>93</x:v>
      </x:c>
      <x:c r="G1637" s="0" t="s">
        <x:v>86</x:v>
      </x:c>
      <x:c r="H1637" s="0" t="s">
        <x:v>87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671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71</x:v>
      </x:c>
      <x:c r="F1638" s="0" t="s">
        <x:v>93</x:v>
      </x:c>
      <x:c r="G1638" s="0" t="s">
        <x:v>86</x:v>
      </x:c>
      <x:c r="H1638" s="0" t="s">
        <x:v>87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1167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71</x:v>
      </x:c>
      <x:c r="F1639" s="0" t="s">
        <x:v>93</x:v>
      </x:c>
      <x:c r="G1639" s="0" t="s">
        <x:v>86</x:v>
      </x:c>
      <x:c r="H1639" s="0" t="s">
        <x:v>87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1346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71</x:v>
      </x:c>
      <x:c r="F1640" s="0" t="s">
        <x:v>93</x:v>
      </x:c>
      <x:c r="G1640" s="0" t="s">
        <x:v>86</x:v>
      </x:c>
      <x:c r="H1640" s="0" t="s">
        <x:v>87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231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71</x:v>
      </x:c>
      <x:c r="F1641" s="0" t="s">
        <x:v>93</x:v>
      </x:c>
      <x:c r="G1641" s="0" t="s">
        <x:v>86</x:v>
      </x:c>
      <x:c r="H1641" s="0" t="s">
        <x:v>87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486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71</x:v>
      </x:c>
      <x:c r="F1642" s="0" t="s">
        <x:v>93</x:v>
      </x:c>
      <x:c r="G1642" s="0" t="s">
        <x:v>86</x:v>
      </x:c>
      <x:c r="H1642" s="0" t="s">
        <x:v>87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467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71</x:v>
      </x:c>
      <x:c r="F1643" s="0" t="s">
        <x:v>93</x:v>
      </x:c>
      <x:c r="G1643" s="0" t="s">
        <x:v>86</x:v>
      </x:c>
      <x:c r="H1643" s="0" t="s">
        <x:v>87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577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71</x:v>
      </x:c>
      <x:c r="F1644" s="0" t="s">
        <x:v>93</x:v>
      </x:c>
      <x:c r="G1644" s="0" t="s">
        <x:v>86</x:v>
      </x:c>
      <x:c r="H1644" s="0" t="s">
        <x:v>87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138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71</x:v>
      </x:c>
      <x:c r="F1645" s="0" t="s">
        <x:v>93</x:v>
      </x:c>
      <x:c r="G1645" s="0" t="s">
        <x:v>86</x:v>
      </x:c>
      <x:c r="H1645" s="0" t="s">
        <x:v>87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198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71</x:v>
      </x:c>
      <x:c r="F1646" s="0" t="s">
        <x:v>93</x:v>
      </x:c>
      <x:c r="G1646" s="0" t="s">
        <x:v>86</x:v>
      </x:c>
      <x:c r="H1646" s="0" t="s">
        <x:v>87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264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71</x:v>
      </x:c>
      <x:c r="F1647" s="0" t="s">
        <x:v>93</x:v>
      </x:c>
      <x:c r="G1647" s="0" t="s">
        <x:v>86</x:v>
      </x:c>
      <x:c r="H1647" s="0" t="s">
        <x:v>87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383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71</x:v>
      </x:c>
      <x:c r="F1648" s="0" t="s">
        <x:v>93</x:v>
      </x:c>
      <x:c r="G1648" s="0" t="s">
        <x:v>86</x:v>
      </x:c>
      <x:c r="H1648" s="0" t="s">
        <x:v>87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486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71</x:v>
      </x:c>
      <x:c r="F1649" s="0" t="s">
        <x:v>93</x:v>
      </x:c>
      <x:c r="G1649" s="0" t="s">
        <x:v>86</x:v>
      </x:c>
      <x:c r="H1649" s="0" t="s">
        <x:v>87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668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71</x:v>
      </x:c>
      <x:c r="F1650" s="0" t="s">
        <x:v>93</x:v>
      </x:c>
      <x:c r="G1650" s="0" t="s">
        <x:v>86</x:v>
      </x:c>
      <x:c r="H1650" s="0" t="s">
        <x:v>87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388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71</x:v>
      </x:c>
      <x:c r="F1651" s="0" t="s">
        <x:v>93</x:v>
      </x:c>
      <x:c r="G1651" s="0" t="s">
        <x:v>86</x:v>
      </x:c>
      <x:c r="H1651" s="0" t="s">
        <x:v>87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570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71</x:v>
      </x:c>
      <x:c r="F1652" s="0" t="s">
        <x:v>93</x:v>
      </x:c>
      <x:c r="G1652" s="0" t="s">
        <x:v>86</x:v>
      </x:c>
      <x:c r="H1652" s="0" t="s">
        <x:v>87</x:v>
      </x:c>
      <x:c r="I1652" s="0" t="s">
        <x:v>52</x:v>
      </x:c>
      <x:c r="J1652" s="0" t="s">
        <x:v>85</x:v>
      </x:c>
      <x:c r="K1652" s="0" t="s">
        <x:v>58</x:v>
      </x:c>
      <x:c r="L1652" s="0" t="s">
        <x:v>58</x:v>
      </x:c>
      <x:c r="M1652" s="0" t="s">
        <x:v>59</x:v>
      </x:c>
      <x:c r="N1652" s="0">
        <x:v>3957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71</x:v>
      </x:c>
      <x:c r="F1653" s="0" t="s">
        <x:v>93</x:v>
      </x:c>
      <x:c r="G1653" s="0" t="s">
        <x:v>86</x:v>
      </x:c>
      <x:c r="H1653" s="0" t="s">
        <x:v>87</x:v>
      </x:c>
      <x:c r="I1653" s="0" t="s">
        <x:v>52</x:v>
      </x:c>
      <x:c r="J1653" s="0" t="s">
        <x:v>85</x:v>
      </x:c>
      <x:c r="K1653" s="0" t="s">
        <x:v>60</x:v>
      </x:c>
      <x:c r="L1653" s="0" t="s">
        <x:v>60</x:v>
      </x:c>
      <x:c r="M1653" s="0" t="s">
        <x:v>59</x:v>
      </x:c>
      <x:c r="N1653" s="0">
        <x:v>5346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71</x:v>
      </x:c>
      <x:c r="F1654" s="0" t="s">
        <x:v>93</x:v>
      </x:c>
      <x:c r="G1654" s="0" t="s">
        <x:v>88</x:v>
      </x:c>
      <x:c r="H1654" s="0" t="s">
        <x:v>89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24995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71</x:v>
      </x:c>
      <x:c r="F1655" s="0" t="s">
        <x:v>93</x:v>
      </x:c>
      <x:c r="G1655" s="0" t="s">
        <x:v>88</x:v>
      </x:c>
      <x:c r="H1655" s="0" t="s">
        <x:v>89</x:v>
      </x:c>
      <x:c r="I1655" s="0" t="s">
        <x:v>56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27217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71</x:v>
      </x:c>
      <x:c r="F1656" s="0" t="s">
        <x:v>93</x:v>
      </x:c>
      <x:c r="G1656" s="0" t="s">
        <x:v>88</x:v>
      </x:c>
      <x:c r="H1656" s="0" t="s">
        <x:v>89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1460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71</x:v>
      </x:c>
      <x:c r="F1657" s="0" t="s">
        <x:v>93</x:v>
      </x:c>
      <x:c r="G1657" s="0" t="s">
        <x:v>88</x:v>
      </x:c>
      <x:c r="H1657" s="0" t="s">
        <x:v>89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2123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71</x:v>
      </x:c>
      <x:c r="F1658" s="0" t="s">
        <x:v>93</x:v>
      </x:c>
      <x:c r="G1658" s="0" t="s">
        <x:v>88</x:v>
      </x:c>
      <x:c r="H1658" s="0" t="s">
        <x:v>89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99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71</x:v>
      </x:c>
      <x:c r="F1659" s="0" t="s">
        <x:v>93</x:v>
      </x:c>
      <x:c r="G1659" s="0" t="s">
        <x:v>88</x:v>
      </x:c>
      <x:c r="H1659" s="0" t="s">
        <x:v>89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71</x:v>
      </x:c>
      <x:c r="F1660" s="0" t="s">
        <x:v>93</x:v>
      </x:c>
      <x:c r="G1660" s="0" t="s">
        <x:v>88</x:v>
      </x:c>
      <x:c r="H1660" s="0" t="s">
        <x:v>89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73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71</x:v>
      </x:c>
      <x:c r="F1661" s="0" t="s">
        <x:v>93</x:v>
      </x:c>
      <x:c r="G1661" s="0" t="s">
        <x:v>88</x:v>
      </x:c>
      <x:c r="H1661" s="0" t="s">
        <x:v>89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114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71</x:v>
      </x:c>
      <x:c r="F1662" s="0" t="s">
        <x:v>93</x:v>
      </x:c>
      <x:c r="G1662" s="0" t="s">
        <x:v>88</x:v>
      </x:c>
      <x:c r="H1662" s="0" t="s">
        <x:v>89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155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71</x:v>
      </x:c>
      <x:c r="F1663" s="0" t="s">
        <x:v>93</x:v>
      </x:c>
      <x:c r="G1663" s="0" t="s">
        <x:v>88</x:v>
      </x:c>
      <x:c r="H1663" s="0" t="s">
        <x:v>89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236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71</x:v>
      </x:c>
      <x:c r="F1664" s="0" t="s">
        <x:v>93</x:v>
      </x:c>
      <x:c r="G1664" s="0" t="s">
        <x:v>88</x:v>
      </x:c>
      <x:c r="H1664" s="0" t="s">
        <x:v>89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266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71</x:v>
      </x:c>
      <x:c r="F1665" s="0" t="s">
        <x:v>93</x:v>
      </x:c>
      <x:c r="G1665" s="0" t="s">
        <x:v>88</x:v>
      </x:c>
      <x:c r="H1665" s="0" t="s">
        <x:v>89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406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71</x:v>
      </x:c>
      <x:c r="F1666" s="0" t="s">
        <x:v>93</x:v>
      </x:c>
      <x:c r="G1666" s="0" t="s">
        <x:v>88</x:v>
      </x:c>
      <x:c r="H1666" s="0" t="s">
        <x:v>89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653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71</x:v>
      </x:c>
      <x:c r="F1667" s="0" t="s">
        <x:v>93</x:v>
      </x:c>
      <x:c r="G1667" s="0" t="s">
        <x:v>88</x:v>
      </x:c>
      <x:c r="H1667" s="0" t="s">
        <x:v>89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918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71</x:v>
      </x:c>
      <x:c r="F1668" s="0" t="s">
        <x:v>93</x:v>
      </x:c>
      <x:c r="G1668" s="0" t="s">
        <x:v>88</x:v>
      </x:c>
      <x:c r="H1668" s="0" t="s">
        <x:v>89</x:v>
      </x:c>
      <x:c r="I1668" s="0" t="s">
        <x:v>73</x:v>
      </x:c>
      <x:c r="J1668" s="0" t="s">
        <x:v>74</x:v>
      </x:c>
      <x:c r="K1668" s="0" t="s">
        <x:v>58</x:v>
      </x:c>
      <x:c r="L1668" s="0" t="s">
        <x:v>58</x:v>
      </x:c>
      <x:c r="M1668" s="0" t="s">
        <x:v>59</x:v>
      </x:c>
      <x:c r="N1668" s="0">
        <x:v>216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71</x:v>
      </x:c>
      <x:c r="F1669" s="0" t="s">
        <x:v>93</x:v>
      </x:c>
      <x:c r="G1669" s="0" t="s">
        <x:v>88</x:v>
      </x:c>
      <x:c r="H1669" s="0" t="s">
        <x:v>89</x:v>
      </x:c>
      <x:c r="I1669" s="0" t="s">
        <x:v>73</x:v>
      </x:c>
      <x:c r="J1669" s="0" t="s">
        <x:v>74</x:v>
      </x:c>
      <x:c r="K1669" s="0" t="s">
        <x:v>60</x:v>
      </x:c>
      <x:c r="L1669" s="0" t="s">
        <x:v>60</x:v>
      </x:c>
      <x:c r="M1669" s="0" t="s">
        <x:v>59</x:v>
      </x:c>
      <x:c r="N1669" s="0">
        <x:v>588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71</x:v>
      </x:c>
      <x:c r="F1670" s="0" t="s">
        <x:v>93</x:v>
      </x:c>
      <x:c r="G1670" s="0" t="s">
        <x:v>88</x:v>
      </x:c>
      <x:c r="H1670" s="0" t="s">
        <x:v>89</x:v>
      </x:c>
      <x:c r="I1670" s="0" t="s">
        <x:v>75</x:v>
      </x:c>
      <x:c r="J1670" s="0" t="s">
        <x:v>76</x:v>
      </x:c>
      <x:c r="K1670" s="0" t="s">
        <x:v>58</x:v>
      </x:c>
      <x:c r="L1670" s="0" t="s">
        <x:v>58</x:v>
      </x:c>
      <x:c r="M1670" s="0" t="s">
        <x:v>59</x:v>
      </x:c>
      <x:c r="N1670" s="0">
        <x:v>468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71</x:v>
      </x:c>
      <x:c r="F1671" s="0" t="s">
        <x:v>93</x:v>
      </x:c>
      <x:c r="G1671" s="0" t="s">
        <x:v>88</x:v>
      </x:c>
      <x:c r="H1671" s="0" t="s">
        <x:v>89</x:v>
      </x:c>
      <x:c r="I1671" s="0" t="s">
        <x:v>75</x:v>
      </x:c>
      <x:c r="J1671" s="0" t="s">
        <x:v>76</x:v>
      </x:c>
      <x:c r="K1671" s="0" t="s">
        <x:v>60</x:v>
      </x:c>
      <x:c r="L1671" s="0" t="s">
        <x:v>60</x:v>
      </x:c>
      <x:c r="M1671" s="0" t="s">
        <x:v>59</x:v>
      </x:c>
      <x:c r="N1671" s="0">
        <x:v>614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71</x:v>
      </x:c>
      <x:c r="F1672" s="0" t="s">
        <x:v>93</x:v>
      </x:c>
      <x:c r="G1672" s="0" t="s">
        <x:v>88</x:v>
      </x:c>
      <x:c r="H1672" s="0" t="s">
        <x:v>89</x:v>
      </x:c>
      <x:c r="I1672" s="0" t="s">
        <x:v>77</x:v>
      </x:c>
      <x:c r="J1672" s="0" t="s">
        <x:v>78</x:v>
      </x:c>
      <x:c r="K1672" s="0" t="s">
        <x:v>58</x:v>
      </x:c>
      <x:c r="L1672" s="0" t="s">
        <x:v>58</x:v>
      </x:c>
      <x:c r="M1672" s="0" t="s">
        <x:v>59</x:v>
      </x:c>
      <x:c r="N1672" s="0">
        <x:v>129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71</x:v>
      </x:c>
      <x:c r="F1673" s="0" t="s">
        <x:v>93</x:v>
      </x:c>
      <x:c r="G1673" s="0" t="s">
        <x:v>88</x:v>
      </x:c>
      <x:c r="H1673" s="0" t="s">
        <x:v>89</x:v>
      </x:c>
      <x:c r="I1673" s="0" t="s">
        <x:v>77</x:v>
      </x:c>
      <x:c r="J1673" s="0" t="s">
        <x:v>78</x:v>
      </x:c>
      <x:c r="K1673" s="0" t="s">
        <x:v>60</x:v>
      </x:c>
      <x:c r="L1673" s="0" t="s">
        <x:v>60</x:v>
      </x:c>
      <x:c r="M1673" s="0" t="s">
        <x:v>59</x:v>
      </x:c>
      <x:c r="N1673" s="0">
        <x:v>166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71</x:v>
      </x:c>
      <x:c r="F1674" s="0" t="s">
        <x:v>93</x:v>
      </x:c>
      <x:c r="G1674" s="0" t="s">
        <x:v>88</x:v>
      </x:c>
      <x:c r="H1674" s="0" t="s">
        <x:v>89</x:v>
      </x:c>
      <x:c r="I1674" s="0" t="s">
        <x:v>79</x:v>
      </x:c>
      <x:c r="J1674" s="0" t="s">
        <x:v>80</x:v>
      </x:c>
      <x:c r="K1674" s="0" t="s">
        <x:v>58</x:v>
      </x:c>
      <x:c r="L1674" s="0" t="s">
        <x:v>58</x:v>
      </x:c>
      <x:c r="M1674" s="0" t="s">
        <x:v>59</x:v>
      </x:c>
      <x:c r="N1674" s="0">
        <x:v>204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71</x:v>
      </x:c>
      <x:c r="F1675" s="0" t="s">
        <x:v>93</x:v>
      </x:c>
      <x:c r="G1675" s="0" t="s">
        <x:v>88</x:v>
      </x:c>
      <x:c r="H1675" s="0" t="s">
        <x:v>89</x:v>
      </x:c>
      <x:c r="I1675" s="0" t="s">
        <x:v>79</x:v>
      </x:c>
      <x:c r="J1675" s="0" t="s">
        <x:v>80</x:v>
      </x:c>
      <x:c r="K1675" s="0" t="s">
        <x:v>60</x:v>
      </x:c>
      <x:c r="L1675" s="0" t="s">
        <x:v>60</x:v>
      </x:c>
      <x:c r="M1675" s="0" t="s">
        <x:v>59</x:v>
      </x:c>
      <x:c r="N1675" s="0">
        <x:v>332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71</x:v>
      </x:c>
      <x:c r="F1676" s="0" t="s">
        <x:v>93</x:v>
      </x:c>
      <x:c r="G1676" s="0" t="s">
        <x:v>88</x:v>
      </x:c>
      <x:c r="H1676" s="0" t="s">
        <x:v>89</x:v>
      </x:c>
      <x:c r="I1676" s="0" t="s">
        <x:v>81</x:v>
      </x:c>
      <x:c r="J1676" s="0" t="s">
        <x:v>82</x:v>
      </x:c>
      <x:c r="K1676" s="0" t="s">
        <x:v>58</x:v>
      </x:c>
      <x:c r="L1676" s="0" t="s">
        <x:v>58</x:v>
      </x:c>
      <x:c r="M1676" s="0" t="s">
        <x:v>59</x:v>
      </x:c>
      <x:c r="N1676" s="0">
        <x:v>368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71</x:v>
      </x:c>
      <x:c r="F1677" s="0" t="s">
        <x:v>93</x:v>
      </x:c>
      <x:c r="G1677" s="0" t="s">
        <x:v>88</x:v>
      </x:c>
      <x:c r="H1677" s="0" t="s">
        <x:v>89</x:v>
      </x:c>
      <x:c r="I1677" s="0" t="s">
        <x:v>81</x:v>
      </x:c>
      <x:c r="J1677" s="0" t="s">
        <x:v>82</x:v>
      </x:c>
      <x:c r="K1677" s="0" t="s">
        <x:v>60</x:v>
      </x:c>
      <x:c r="L1677" s="0" t="s">
        <x:v>60</x:v>
      </x:c>
      <x:c r="M1677" s="0" t="s">
        <x:v>59</x:v>
      </x:c>
      <x:c r="N1677" s="0">
        <x:v>650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71</x:v>
      </x:c>
      <x:c r="F1678" s="0" t="s">
        <x:v>93</x:v>
      </x:c>
      <x:c r="G1678" s="0" t="s">
        <x:v>88</x:v>
      </x:c>
      <x:c r="H1678" s="0" t="s">
        <x:v>89</x:v>
      </x:c>
      <x:c r="I1678" s="0" t="s">
        <x:v>83</x:v>
      </x:c>
      <x:c r="J1678" s="0" t="s">
        <x:v>84</x:v>
      </x:c>
      <x:c r="K1678" s="0" t="s">
        <x:v>58</x:v>
      </x:c>
      <x:c r="L1678" s="0" t="s">
        <x:v>58</x:v>
      </x:c>
      <x:c r="M1678" s="0" t="s">
        <x:v>59</x:v>
      </x:c>
      <x:c r="N1678" s="0">
        <x:v>327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71</x:v>
      </x:c>
      <x:c r="F1679" s="0" t="s">
        <x:v>93</x:v>
      </x:c>
      <x:c r="G1679" s="0" t="s">
        <x:v>88</x:v>
      </x:c>
      <x:c r="H1679" s="0" t="s">
        <x:v>89</x:v>
      </x:c>
      <x:c r="I1679" s="0" t="s">
        <x:v>83</x:v>
      </x:c>
      <x:c r="J1679" s="0" t="s">
        <x:v>84</x:v>
      </x:c>
      <x:c r="K1679" s="0" t="s">
        <x:v>60</x:v>
      </x:c>
      <x:c r="L1679" s="0" t="s">
        <x:v>60</x:v>
      </x:c>
      <x:c r="M1679" s="0" t="s">
        <x:v>59</x:v>
      </x:c>
      <x:c r="N1679" s="0">
        <x:v>550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71</x:v>
      </x:c>
      <x:c r="F1680" s="0" t="s">
        <x:v>93</x:v>
      </x:c>
      <x:c r="G1680" s="0" t="s">
        <x:v>88</x:v>
      </x:c>
      <x:c r="H1680" s="0" t="s">
        <x:v>89</x:v>
      </x:c>
      <x:c r="I1680" s="0" t="s">
        <x:v>52</x:v>
      </x:c>
      <x:c r="J1680" s="0" t="s">
        <x:v>85</x:v>
      </x:c>
      <x:c r="K1680" s="0" t="s">
        <x:v>58</x:v>
      </x:c>
      <x:c r="L1680" s="0" t="s">
        <x:v>58</x:v>
      </x:c>
      <x:c r="M1680" s="0" t="s">
        <x:v>59</x:v>
      </x:c>
      <x:c r="N1680" s="0">
        <x:v>2958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71</x:v>
      </x:c>
      <x:c r="F1681" s="0" t="s">
        <x:v>93</x:v>
      </x:c>
      <x:c r="G1681" s="0" t="s">
        <x:v>88</x:v>
      </x:c>
      <x:c r="H1681" s="0" t="s">
        <x:v>89</x:v>
      </x:c>
      <x:c r="I1681" s="0" t="s">
        <x:v>52</x:v>
      </x:c>
      <x:c r="J1681" s="0" t="s">
        <x:v>85</x:v>
      </x:c>
      <x:c r="K1681" s="0" t="s">
        <x:v>60</x:v>
      </x:c>
      <x:c r="L1681" s="0" t="s">
        <x:v>60</x:v>
      </x:c>
      <x:c r="M1681" s="0" t="s">
        <x:v>59</x:v>
      </x:c>
      <x:c r="N1681" s="0">
        <x:v>4691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77</x:v>
      </x:c>
      <x:c r="F1682" s="0" t="s">
        <x:v>94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37469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77</x:v>
      </x:c>
      <x:c r="F1683" s="0" t="s">
        <x:v>94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37824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77</x:v>
      </x:c>
      <x:c r="F1684" s="0" t="s">
        <x:v>94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2905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77</x:v>
      </x:c>
      <x:c r="F1685" s="0" t="s">
        <x:v>94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3367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77</x:v>
      </x:c>
      <x:c r="F1686" s="0" t="s">
        <x:v>94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167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77</x:v>
      </x:c>
      <x:c r="F1687" s="0" t="s">
        <x:v>94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244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77</x:v>
      </x:c>
      <x:c r="F1688" s="0" t="s">
        <x:v>94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162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77</x:v>
      </x:c>
      <x:c r="F1689" s="0" t="s">
        <x:v>94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168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77</x:v>
      </x:c>
      <x:c r="F1690" s="0" t="s">
        <x:v>94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319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77</x:v>
      </x:c>
      <x:c r="F1691" s="0" t="s">
        <x:v>94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432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77</x:v>
      </x:c>
      <x:c r="F1692" s="0" t="s">
        <x:v>94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725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77</x:v>
      </x:c>
      <x:c r="F1693" s="0" t="s">
        <x:v>94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942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77</x:v>
      </x:c>
      <x:c r="F1694" s="0" t="s">
        <x:v>94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1526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77</x:v>
      </x:c>
      <x:c r="F1695" s="0" t="s">
        <x:v>94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1781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77</x:v>
      </x:c>
      <x:c r="F1696" s="0" t="s">
        <x:v>94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377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77</x:v>
      </x:c>
      <x:c r="F1697" s="0" t="s">
        <x:v>94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846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77</x:v>
      </x:c>
      <x:c r="F1698" s="0" t="s">
        <x:v>94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782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77</x:v>
      </x:c>
      <x:c r="F1699" s="0" t="s">
        <x:v>94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77</x:v>
      </x:c>
      <x:c r="F1700" s="0" t="s">
        <x:v>94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269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77</x:v>
      </x:c>
      <x:c r="F1701" s="0" t="s">
        <x:v>94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411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77</x:v>
      </x:c>
      <x:c r="F1702" s="0" t="s">
        <x:v>94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468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77</x:v>
      </x:c>
      <x:c r="F1703" s="0" t="s">
        <x:v>94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721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77</x:v>
      </x:c>
      <x:c r="F1704" s="0" t="s">
        <x:v>94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781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77</x:v>
      </x:c>
      <x:c r="F1705" s="0" t="s">
        <x:v>94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1095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77</x:v>
      </x:c>
      <x:c r="F1706" s="0" t="s">
        <x:v>94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655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77</x:v>
      </x:c>
      <x:c r="F1707" s="0" t="s">
        <x:v>94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970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77</x:v>
      </x:c>
      <x:c r="F1708" s="0" t="s">
        <x:v>94</x:v>
      </x:c>
      <x:c r="G1708" s="0" t="s">
        <x:v>52</x:v>
      </x:c>
      <x:c r="H1708" s="0" t="s">
        <x:v>55</x:v>
      </x:c>
      <x:c r="I1708" s="0" t="s">
        <x:v>52</x:v>
      </x:c>
      <x:c r="J1708" s="0" t="s">
        <x:v>85</x:v>
      </x:c>
      <x:c r="K1708" s="0" t="s">
        <x:v>58</x:v>
      </x:c>
      <x:c r="L1708" s="0" t="s">
        <x:v>58</x:v>
      </x:c>
      <x:c r="M1708" s="0" t="s">
        <x:v>59</x:v>
      </x:c>
      <x:c r="N1708" s="0">
        <x:v>6231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77</x:v>
      </x:c>
      <x:c r="F1709" s="0" t="s">
        <x:v>94</x:v>
      </x:c>
      <x:c r="G1709" s="0" t="s">
        <x:v>52</x:v>
      </x:c>
      <x:c r="H1709" s="0" t="s">
        <x:v>55</x:v>
      </x:c>
      <x:c r="I1709" s="0" t="s">
        <x:v>52</x:v>
      </x:c>
      <x:c r="J1709" s="0" t="s">
        <x:v>85</x:v>
      </x:c>
      <x:c r="K1709" s="0" t="s">
        <x:v>60</x:v>
      </x:c>
      <x:c r="L1709" s="0" t="s">
        <x:v>60</x:v>
      </x:c>
      <x:c r="M1709" s="0" t="s">
        <x:v>59</x:v>
      </x:c>
      <x:c r="N1709" s="0">
        <x:v>8498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77</x:v>
      </x:c>
      <x:c r="F1710" s="0" t="s">
        <x:v>94</x:v>
      </x:c>
      <x:c r="G1710" s="0" t="s">
        <x:v>86</x:v>
      </x:c>
      <x:c r="H1710" s="0" t="s">
        <x:v>87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19491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77</x:v>
      </x:c>
      <x:c r="F1711" s="0" t="s">
        <x:v>94</x:v>
      </x:c>
      <x:c r="G1711" s="0" t="s">
        <x:v>86</x:v>
      </x:c>
      <x:c r="H1711" s="0" t="s">
        <x:v>87</x:v>
      </x:c>
      <x:c r="I1711" s="0" t="s">
        <x:v>56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20169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77</x:v>
      </x:c>
      <x:c r="F1712" s="0" t="s">
        <x:v>94</x:v>
      </x:c>
      <x:c r="G1712" s="0" t="s">
        <x:v>86</x:v>
      </x:c>
      <x:c r="H1712" s="0" t="s">
        <x:v>87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1698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77</x:v>
      </x:c>
      <x:c r="F1713" s="0" t="s">
        <x:v>94</x:v>
      </x:c>
      <x:c r="G1713" s="0" t="s">
        <x:v>86</x:v>
      </x:c>
      <x:c r="H1713" s="0" t="s">
        <x:v>87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1909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77</x:v>
      </x:c>
      <x:c r="F1714" s="0" t="s">
        <x:v>94</x:v>
      </x:c>
      <x:c r="G1714" s="0" t="s">
        <x:v>86</x:v>
      </x:c>
      <x:c r="H1714" s="0" t="s">
        <x:v>87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83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77</x:v>
      </x:c>
      <x:c r="F1715" s="0" t="s">
        <x:v>94</x:v>
      </x:c>
      <x:c r="G1715" s="0" t="s">
        <x:v>86</x:v>
      </x:c>
      <x:c r="H1715" s="0" t="s">
        <x:v>87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140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77</x:v>
      </x:c>
      <x:c r="F1716" s="0" t="s">
        <x:v>94</x:v>
      </x:c>
      <x:c r="G1716" s="0" t="s">
        <x:v>86</x:v>
      </x:c>
      <x:c r="H1716" s="0" t="s">
        <x:v>87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92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77</x:v>
      </x:c>
      <x:c r="F1717" s="0" t="s">
        <x:v>94</x:v>
      </x:c>
      <x:c r="G1717" s="0" t="s">
        <x:v>86</x:v>
      </x:c>
      <x:c r="H1717" s="0" t="s">
        <x:v>87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88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77</x:v>
      </x:c>
      <x:c r="F1718" s="0" t="s">
        <x:v>94</x:v>
      </x:c>
      <x:c r="G1718" s="0" t="s">
        <x:v>86</x:v>
      </x:c>
      <x:c r="H1718" s="0" t="s">
        <x:v>87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166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77</x:v>
      </x:c>
      <x:c r="F1719" s="0" t="s">
        <x:v>94</x:v>
      </x:c>
      <x:c r="G1719" s="0" t="s">
        <x:v>86</x:v>
      </x:c>
      <x:c r="H1719" s="0" t="s">
        <x:v>87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242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77</x:v>
      </x:c>
      <x:c r="F1720" s="0" t="s">
        <x:v>94</x:v>
      </x:c>
      <x:c r="G1720" s="0" t="s">
        <x:v>86</x:v>
      </x:c>
      <x:c r="H1720" s="0" t="s">
        <x:v>87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484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77</x:v>
      </x:c>
      <x:c r="F1721" s="0" t="s">
        <x:v>94</x:v>
      </x:c>
      <x:c r="G1721" s="0" t="s">
        <x:v>86</x:v>
      </x:c>
      <x:c r="H1721" s="0" t="s">
        <x:v>87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609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77</x:v>
      </x:c>
      <x:c r="F1722" s="0" t="s">
        <x:v>94</x:v>
      </x:c>
      <x:c r="G1722" s="0" t="s">
        <x:v>86</x:v>
      </x:c>
      <x:c r="H1722" s="0" t="s">
        <x:v>87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975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77</x:v>
      </x:c>
      <x:c r="F1723" s="0" t="s">
        <x:v>94</x:v>
      </x:c>
      <x:c r="G1723" s="0" t="s">
        <x:v>86</x:v>
      </x:c>
      <x:c r="H1723" s="0" t="s">
        <x:v>87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1119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77</x:v>
      </x:c>
      <x:c r="F1724" s="0" t="s">
        <x:v>94</x:v>
      </x:c>
      <x:c r="G1724" s="0" t="s">
        <x:v>86</x:v>
      </x:c>
      <x:c r="H1724" s="0" t="s">
        <x:v>87</x:v>
      </x:c>
      <x:c r="I1724" s="0" t="s">
        <x:v>73</x:v>
      </x:c>
      <x:c r="J1724" s="0" t="s">
        <x:v>74</x:v>
      </x:c>
      <x:c r="K1724" s="0" t="s">
        <x:v>58</x:v>
      </x:c>
      <x:c r="L1724" s="0" t="s">
        <x:v>58</x:v>
      </x:c>
      <x:c r="M1724" s="0" t="s">
        <x:v>59</x:v>
      </x:c>
      <x:c r="N1724" s="0">
        <x:v>213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77</x:v>
      </x:c>
      <x:c r="F1725" s="0" t="s">
        <x:v>94</x:v>
      </x:c>
      <x:c r="G1725" s="0" t="s">
        <x:v>86</x:v>
      </x:c>
      <x:c r="H1725" s="0" t="s">
        <x:v>87</x:v>
      </x:c>
      <x:c r="I1725" s="0" t="s">
        <x:v>73</x:v>
      </x:c>
      <x:c r="J1725" s="0" t="s">
        <x:v>74</x:v>
      </x:c>
      <x:c r="K1725" s="0" t="s">
        <x:v>60</x:v>
      </x:c>
      <x:c r="L1725" s="0" t="s">
        <x:v>60</x:v>
      </x:c>
      <x:c r="M1725" s="0" t="s">
        <x:v>59</x:v>
      </x:c>
      <x:c r="N1725" s="0">
        <x:v>448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77</x:v>
      </x:c>
      <x:c r="F1726" s="0" t="s">
        <x:v>94</x:v>
      </x:c>
      <x:c r="G1726" s="0" t="s">
        <x:v>86</x:v>
      </x:c>
      <x:c r="H1726" s="0" t="s">
        <x:v>87</x:v>
      </x:c>
      <x:c r="I1726" s="0" t="s">
        <x:v>75</x:v>
      </x:c>
      <x:c r="J1726" s="0" t="s">
        <x:v>76</x:v>
      </x:c>
      <x:c r="K1726" s="0" t="s">
        <x:v>58</x:v>
      </x:c>
      <x:c r="L1726" s="0" t="s">
        <x:v>58</x:v>
      </x:c>
      <x:c r="M1726" s="0" t="s">
        <x:v>59</x:v>
      </x:c>
      <x:c r="N1726" s="0">
        <x:v>412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77</x:v>
      </x:c>
      <x:c r="F1727" s="0" t="s">
        <x:v>94</x:v>
      </x:c>
      <x:c r="G1727" s="0" t="s">
        <x:v>86</x:v>
      </x:c>
      <x:c r="H1727" s="0" t="s">
        <x:v>87</x:v>
      </x:c>
      <x:c r="I1727" s="0" t="s">
        <x:v>75</x:v>
      </x:c>
      <x:c r="J1727" s="0" t="s">
        <x:v>76</x:v>
      </x:c>
      <x:c r="K1727" s="0" t="s">
        <x:v>60</x:v>
      </x:c>
      <x:c r="L1727" s="0" t="s">
        <x:v>60</x:v>
      </x:c>
      <x:c r="M1727" s="0" t="s">
        <x:v>59</x:v>
      </x:c>
      <x:c r="N1727" s="0">
        <x:v>451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77</x:v>
      </x:c>
      <x:c r="F1728" s="0" t="s">
        <x:v>94</x:v>
      </x:c>
      <x:c r="G1728" s="0" t="s">
        <x:v>86</x:v>
      </x:c>
      <x:c r="H1728" s="0" t="s">
        <x:v>87</x:v>
      </x:c>
      <x:c r="I1728" s="0" t="s">
        <x:v>77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153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77</x:v>
      </x:c>
      <x:c r="F1729" s="0" t="s">
        <x:v>94</x:v>
      </x:c>
      <x:c r="G1729" s="0" t="s">
        <x:v>86</x:v>
      </x:c>
      <x:c r="H1729" s="0" t="s">
        <x:v>87</x:v>
      </x:c>
      <x:c r="I1729" s="0" t="s">
        <x:v>77</x:v>
      </x:c>
      <x:c r="J1729" s="0" t="s">
        <x:v>78</x:v>
      </x:c>
      <x:c r="K1729" s="0" t="s">
        <x:v>60</x:v>
      </x:c>
      <x:c r="L1729" s="0" t="s">
        <x:v>60</x:v>
      </x:c>
      <x:c r="M1729" s="0" t="s">
        <x:v>59</x:v>
      </x:c>
      <x:c r="N1729" s="0">
        <x:v>259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77</x:v>
      </x:c>
      <x:c r="F1730" s="0" t="s">
        <x:v>94</x:v>
      </x:c>
      <x:c r="G1730" s="0" t="s">
        <x:v>86</x:v>
      </x:c>
      <x:c r="H1730" s="0" t="s">
        <x:v>87</x:v>
      </x:c>
      <x:c r="I1730" s="0" t="s">
        <x:v>79</x:v>
      </x:c>
      <x:c r="J1730" s="0" t="s">
        <x:v>80</x:v>
      </x:c>
      <x:c r="K1730" s="0" t="s">
        <x:v>58</x:v>
      </x:c>
      <x:c r="L1730" s="0" t="s">
        <x:v>58</x:v>
      </x:c>
      <x:c r="M1730" s="0" t="s">
        <x:v>59</x:v>
      </x:c>
      <x:c r="N1730" s="0">
        <x:v>283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77</x:v>
      </x:c>
      <x:c r="F1731" s="0" t="s">
        <x:v>94</x:v>
      </x:c>
      <x:c r="G1731" s="0" t="s">
        <x:v>86</x:v>
      </x:c>
      <x:c r="H1731" s="0" t="s">
        <x:v>87</x:v>
      </x:c>
      <x:c r="I1731" s="0" t="s">
        <x:v>79</x:v>
      </x:c>
      <x:c r="J1731" s="0" t="s">
        <x:v>80</x:v>
      </x:c>
      <x:c r="K1731" s="0" t="s">
        <x:v>60</x:v>
      </x:c>
      <x:c r="L1731" s="0" t="s">
        <x:v>60</x:v>
      </x:c>
      <x:c r="M1731" s="0" t="s">
        <x:v>59</x:v>
      </x:c>
      <x:c r="N1731" s="0">
        <x:v>438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77</x:v>
      </x:c>
      <x:c r="F1732" s="0" t="s">
        <x:v>94</x:v>
      </x:c>
      <x:c r="G1732" s="0" t="s">
        <x:v>86</x:v>
      </x:c>
      <x:c r="H1732" s="0" t="s">
        <x:v>87</x:v>
      </x:c>
      <x:c r="I1732" s="0" t="s">
        <x:v>81</x:v>
      </x:c>
      <x:c r="J1732" s="0" t="s">
        <x:v>82</x:v>
      </x:c>
      <x:c r="K1732" s="0" t="s">
        <x:v>58</x:v>
      </x:c>
      <x:c r="L1732" s="0" t="s">
        <x:v>58</x:v>
      </x:c>
      <x:c r="M1732" s="0" t="s">
        <x:v>59</x:v>
      </x:c>
      <x:c r="N1732" s="0">
        <x:v>462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77</x:v>
      </x:c>
      <x:c r="F1733" s="0" t="s">
        <x:v>94</x:v>
      </x:c>
      <x:c r="G1733" s="0" t="s">
        <x:v>86</x:v>
      </x:c>
      <x:c r="H1733" s="0" t="s">
        <x:v>87</x:v>
      </x:c>
      <x:c r="I1733" s="0" t="s">
        <x:v>81</x:v>
      </x:c>
      <x:c r="J1733" s="0" t="s">
        <x:v>82</x:v>
      </x:c>
      <x:c r="K1733" s="0" t="s">
        <x:v>60</x:v>
      </x:c>
      <x:c r="L1733" s="0" t="s">
        <x:v>60</x:v>
      </x:c>
      <x:c r="M1733" s="0" t="s">
        <x:v>59</x:v>
      </x:c>
      <x:c r="N1733" s="0">
        <x:v>618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77</x:v>
      </x:c>
      <x:c r="F1734" s="0" t="s">
        <x:v>94</x:v>
      </x:c>
      <x:c r="G1734" s="0" t="s">
        <x:v>86</x:v>
      </x:c>
      <x:c r="H1734" s="0" t="s">
        <x:v>87</x:v>
      </x:c>
      <x:c r="I1734" s="0" t="s">
        <x:v>83</x:v>
      </x:c>
      <x:c r="J1734" s="0" t="s">
        <x:v>84</x:v>
      </x:c>
      <x:c r="K1734" s="0" t="s">
        <x:v>58</x:v>
      </x:c>
      <x:c r="L1734" s="0" t="s">
        <x:v>58</x:v>
      </x:c>
      <x:c r="M1734" s="0" t="s">
        <x:v>59</x:v>
      </x:c>
      <x:c r="N1734" s="0">
        <x:v>370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77</x:v>
      </x:c>
      <x:c r="F1735" s="0" t="s">
        <x:v>94</x:v>
      </x:c>
      <x:c r="G1735" s="0" t="s">
        <x:v>86</x:v>
      </x:c>
      <x:c r="H1735" s="0" t="s">
        <x:v>87</x:v>
      </x:c>
      <x:c r="I1735" s="0" t="s">
        <x:v>83</x:v>
      </x:c>
      <x:c r="J1735" s="0" t="s">
        <x:v>84</x:v>
      </x:c>
      <x:c r="K1735" s="0" t="s">
        <x:v>60</x:v>
      </x:c>
      <x:c r="L1735" s="0" t="s">
        <x:v>60</x:v>
      </x:c>
      <x:c r="M1735" s="0" t="s">
        <x:v>59</x:v>
      </x:c>
      <x:c r="N1735" s="0">
        <x:v>546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77</x:v>
      </x:c>
      <x:c r="F1736" s="0" t="s">
        <x:v>94</x:v>
      </x:c>
      <x:c r="G1736" s="0" t="s">
        <x:v>86</x:v>
      </x:c>
      <x:c r="H1736" s="0" t="s">
        <x:v>87</x:v>
      </x:c>
      <x:c r="I1736" s="0" t="s">
        <x:v>52</x:v>
      </x:c>
      <x:c r="J1736" s="0" t="s">
        <x:v>85</x:v>
      </x:c>
      <x:c r="K1736" s="0" t="s">
        <x:v>58</x:v>
      </x:c>
      <x:c r="L1736" s="0" t="s">
        <x:v>58</x:v>
      </x:c>
      <x:c r="M1736" s="0" t="s">
        <x:v>59</x:v>
      </x:c>
      <x:c r="N1736" s="0">
        <x:v>3693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77</x:v>
      </x:c>
      <x:c r="F1737" s="0" t="s">
        <x:v>94</x:v>
      </x:c>
      <x:c r="G1737" s="0" t="s">
        <x:v>86</x:v>
      </x:c>
      <x:c r="H1737" s="0" t="s">
        <x:v>87</x:v>
      </x:c>
      <x:c r="I1737" s="0" t="s">
        <x:v>52</x:v>
      </x:c>
      <x:c r="J1737" s="0" t="s">
        <x:v>85</x:v>
      </x:c>
      <x:c r="K1737" s="0" t="s">
        <x:v>60</x:v>
      </x:c>
      <x:c r="L1737" s="0" t="s">
        <x:v>60</x:v>
      </x:c>
      <x:c r="M1737" s="0" t="s">
        <x:v>59</x:v>
      </x:c>
      <x:c r="N1737" s="0">
        <x:v>4958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77</x:v>
      </x:c>
      <x:c r="F1738" s="0" t="s">
        <x:v>94</x:v>
      </x:c>
      <x:c r="G1738" s="0" t="s">
        <x:v>88</x:v>
      </x:c>
      <x:c r="H1738" s="0" t="s">
        <x:v>89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17978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77</x:v>
      </x:c>
      <x:c r="F1739" s="0" t="s">
        <x:v>94</x:v>
      </x:c>
      <x:c r="G1739" s="0" t="s">
        <x:v>88</x:v>
      </x:c>
      <x:c r="H1739" s="0" t="s">
        <x:v>89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17655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77</x:v>
      </x:c>
      <x:c r="F1740" s="0" t="s">
        <x:v>94</x:v>
      </x:c>
      <x:c r="G1740" s="0" t="s">
        <x:v>88</x:v>
      </x:c>
      <x:c r="H1740" s="0" t="s">
        <x:v>89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1207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77</x:v>
      </x:c>
      <x:c r="F1741" s="0" t="s">
        <x:v>94</x:v>
      </x:c>
      <x:c r="G1741" s="0" t="s">
        <x:v>88</x:v>
      </x:c>
      <x:c r="H1741" s="0" t="s">
        <x:v>89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1458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77</x:v>
      </x:c>
      <x:c r="F1742" s="0" t="s">
        <x:v>94</x:v>
      </x:c>
      <x:c r="G1742" s="0" t="s">
        <x:v>88</x:v>
      </x:c>
      <x:c r="H1742" s="0" t="s">
        <x:v>89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84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77</x:v>
      </x:c>
      <x:c r="F1743" s="0" t="s">
        <x:v>94</x:v>
      </x:c>
      <x:c r="G1743" s="0" t="s">
        <x:v>88</x:v>
      </x:c>
      <x:c r="H1743" s="0" t="s">
        <x:v>89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104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77</x:v>
      </x:c>
      <x:c r="F1744" s="0" t="s">
        <x:v>94</x:v>
      </x:c>
      <x:c r="G1744" s="0" t="s">
        <x:v>88</x:v>
      </x:c>
      <x:c r="H1744" s="0" t="s">
        <x:v>89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70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77</x:v>
      </x:c>
      <x:c r="F1745" s="0" t="s">
        <x:v>94</x:v>
      </x:c>
      <x:c r="G1745" s="0" t="s">
        <x:v>88</x:v>
      </x:c>
      <x:c r="H1745" s="0" t="s">
        <x:v>89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80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77</x:v>
      </x:c>
      <x:c r="F1746" s="0" t="s">
        <x:v>94</x:v>
      </x:c>
      <x:c r="G1746" s="0" t="s">
        <x:v>88</x:v>
      </x:c>
      <x:c r="H1746" s="0" t="s">
        <x:v>89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153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77</x:v>
      </x:c>
      <x:c r="F1747" s="0" t="s">
        <x:v>94</x:v>
      </x:c>
      <x:c r="G1747" s="0" t="s">
        <x:v>88</x:v>
      </x:c>
      <x:c r="H1747" s="0" t="s">
        <x:v>89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190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77</x:v>
      </x:c>
      <x:c r="F1748" s="0" t="s">
        <x:v>94</x:v>
      </x:c>
      <x:c r="G1748" s="0" t="s">
        <x:v>88</x:v>
      </x:c>
      <x:c r="H1748" s="0" t="s">
        <x:v>89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241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77</x:v>
      </x:c>
      <x:c r="F1749" s="0" t="s">
        <x:v>94</x:v>
      </x:c>
      <x:c r="G1749" s="0" t="s">
        <x:v>88</x:v>
      </x:c>
      <x:c r="H1749" s="0" t="s">
        <x:v>89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333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77</x:v>
      </x:c>
      <x:c r="F1750" s="0" t="s">
        <x:v>94</x:v>
      </x:c>
      <x:c r="G1750" s="0" t="s">
        <x:v>88</x:v>
      </x:c>
      <x:c r="H1750" s="0" t="s">
        <x:v>89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551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77</x:v>
      </x:c>
      <x:c r="F1751" s="0" t="s">
        <x:v>94</x:v>
      </x:c>
      <x:c r="G1751" s="0" t="s">
        <x:v>88</x:v>
      </x:c>
      <x:c r="H1751" s="0" t="s">
        <x:v>89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662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77</x:v>
      </x:c>
      <x:c r="F1752" s="0" t="s">
        <x:v>94</x:v>
      </x:c>
      <x:c r="G1752" s="0" t="s">
        <x:v>88</x:v>
      </x:c>
      <x:c r="H1752" s="0" t="s">
        <x:v>89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164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77</x:v>
      </x:c>
      <x:c r="F1753" s="0" t="s">
        <x:v>94</x:v>
      </x:c>
      <x:c r="G1753" s="0" t="s">
        <x:v>88</x:v>
      </x:c>
      <x:c r="H1753" s="0" t="s">
        <x:v>89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398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77</x:v>
      </x:c>
      <x:c r="F1754" s="0" t="s">
        <x:v>94</x:v>
      </x:c>
      <x:c r="G1754" s="0" t="s">
        <x:v>88</x:v>
      </x:c>
      <x:c r="H1754" s="0" t="s">
        <x:v>89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370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77</x:v>
      </x:c>
      <x:c r="F1755" s="0" t="s">
        <x:v>94</x:v>
      </x:c>
      <x:c r="G1755" s="0" t="s">
        <x:v>88</x:v>
      </x:c>
      <x:c r="H1755" s="0" t="s">
        <x:v>89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437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77</x:v>
      </x:c>
      <x:c r="F1756" s="0" t="s">
        <x:v>94</x:v>
      </x:c>
      <x:c r="G1756" s="0" t="s">
        <x:v>88</x:v>
      </x:c>
      <x:c r="H1756" s="0" t="s">
        <x:v>89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116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77</x:v>
      </x:c>
      <x:c r="F1757" s="0" t="s">
        <x:v>94</x:v>
      </x:c>
      <x:c r="G1757" s="0" t="s">
        <x:v>88</x:v>
      </x:c>
      <x:c r="H1757" s="0" t="s">
        <x:v>89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152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77</x:v>
      </x:c>
      <x:c r="F1758" s="0" t="s">
        <x:v>94</x:v>
      </x:c>
      <x:c r="G1758" s="0" t="s">
        <x:v>88</x:v>
      </x:c>
      <x:c r="H1758" s="0" t="s">
        <x:v>89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185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77</x:v>
      </x:c>
      <x:c r="F1759" s="0" t="s">
        <x:v>94</x:v>
      </x:c>
      <x:c r="G1759" s="0" t="s">
        <x:v>88</x:v>
      </x:c>
      <x:c r="H1759" s="0" t="s">
        <x:v>89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283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77</x:v>
      </x:c>
      <x:c r="F1760" s="0" t="s">
        <x:v>94</x:v>
      </x:c>
      <x:c r="G1760" s="0" t="s">
        <x:v>88</x:v>
      </x:c>
      <x:c r="H1760" s="0" t="s">
        <x:v>89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319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77</x:v>
      </x:c>
      <x:c r="F1761" s="0" t="s">
        <x:v>94</x:v>
      </x:c>
      <x:c r="G1761" s="0" t="s">
        <x:v>88</x:v>
      </x:c>
      <x:c r="H1761" s="0" t="s">
        <x:v>89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477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77</x:v>
      </x:c>
      <x:c r="F1762" s="0" t="s">
        <x:v>94</x:v>
      </x:c>
      <x:c r="G1762" s="0" t="s">
        <x:v>88</x:v>
      </x:c>
      <x:c r="H1762" s="0" t="s">
        <x:v>89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285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77</x:v>
      </x:c>
      <x:c r="F1763" s="0" t="s">
        <x:v>94</x:v>
      </x:c>
      <x:c r="G1763" s="0" t="s">
        <x:v>88</x:v>
      </x:c>
      <x:c r="H1763" s="0" t="s">
        <x:v>89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424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77</x:v>
      </x:c>
      <x:c r="F1764" s="0" t="s">
        <x:v>94</x:v>
      </x:c>
      <x:c r="G1764" s="0" t="s">
        <x:v>88</x:v>
      </x:c>
      <x:c r="H1764" s="0" t="s">
        <x:v>89</x:v>
      </x:c>
      <x:c r="I1764" s="0" t="s">
        <x:v>52</x:v>
      </x:c>
      <x:c r="J1764" s="0" t="s">
        <x:v>85</x:v>
      </x:c>
      <x:c r="K1764" s="0" t="s">
        <x:v>58</x:v>
      </x:c>
      <x:c r="L1764" s="0" t="s">
        <x:v>58</x:v>
      </x:c>
      <x:c r="M1764" s="0" t="s">
        <x:v>59</x:v>
      </x:c>
      <x:c r="N1764" s="0">
        <x:v>2538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77</x:v>
      </x:c>
      <x:c r="F1765" s="0" t="s">
        <x:v>94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60</x:v>
      </x:c>
      <x:c r="L1765" s="0" t="s">
        <x:v>60</x:v>
      </x:c>
      <x:c r="M1765" s="0" t="s">
        <x:v>59</x:v>
      </x:c>
      <x:c r="N1765" s="0">
        <x:v>3540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79</x:v>
      </x:c>
      <x:c r="F1766" s="0" t="s">
        <x:v>95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24285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79</x:v>
      </x:c>
      <x:c r="F1767" s="0" t="s">
        <x:v>95</x:v>
      </x:c>
      <x:c r="G1767" s="0" t="s">
        <x:v>52</x:v>
      </x:c>
      <x:c r="H1767" s="0" t="s">
        <x:v>55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27683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79</x:v>
      </x:c>
      <x:c r="F1768" s="0" t="s">
        <x:v>95</x:v>
      </x:c>
      <x:c r="G1768" s="0" t="s">
        <x:v>52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1977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79</x:v>
      </x:c>
      <x:c r="F1769" s="0" t="s">
        <x:v>95</x:v>
      </x:c>
      <x:c r="G1769" s="0" t="s">
        <x:v>52</x:v>
      </x:c>
      <x:c r="H1769" s="0" t="s">
        <x:v>55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2664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79</x:v>
      </x:c>
      <x:c r="F1770" s="0" t="s">
        <x:v>95</x:v>
      </x:c>
      <x:c r="G1770" s="0" t="s">
        <x:v>52</x:v>
      </x:c>
      <x:c r="H1770" s="0" t="s">
        <x:v>55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143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79</x:v>
      </x:c>
      <x:c r="F1771" s="0" t="s">
        <x:v>95</x:v>
      </x:c>
      <x:c r="G1771" s="0" t="s">
        <x:v>52</x:v>
      </x:c>
      <x:c r="H1771" s="0" t="s">
        <x:v>55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185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79</x:v>
      </x:c>
      <x:c r="F1772" s="0" t="s">
        <x:v>95</x:v>
      </x:c>
      <x:c r="G1772" s="0" t="s">
        <x:v>52</x:v>
      </x:c>
      <x:c r="H1772" s="0" t="s">
        <x:v>55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89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79</x:v>
      </x:c>
      <x:c r="F1773" s="0" t="s">
        <x:v>95</x:v>
      </x:c>
      <x:c r="G1773" s="0" t="s">
        <x:v>52</x:v>
      </x:c>
      <x:c r="H1773" s="0" t="s">
        <x:v>55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131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79</x:v>
      </x:c>
      <x:c r="F1774" s="0" t="s">
        <x:v>95</x:v>
      </x:c>
      <x:c r="G1774" s="0" t="s">
        <x:v>52</x:v>
      </x:c>
      <x:c r="H1774" s="0" t="s">
        <x:v>55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219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79</x:v>
      </x:c>
      <x:c r="F1775" s="0" t="s">
        <x:v>95</x:v>
      </x:c>
      <x:c r="G1775" s="0" t="s">
        <x:v>52</x:v>
      </x:c>
      <x:c r="H1775" s="0" t="s">
        <x:v>55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319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79</x:v>
      </x:c>
      <x:c r="F1776" s="0" t="s">
        <x:v>95</x:v>
      </x:c>
      <x:c r="G1776" s="0" t="s">
        <x:v>52</x:v>
      </x:c>
      <x:c r="H1776" s="0" t="s">
        <x:v>55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459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79</x:v>
      </x:c>
      <x:c r="F1777" s="0" t="s">
        <x:v>95</x:v>
      </x:c>
      <x:c r="G1777" s="0" t="s">
        <x:v>52</x:v>
      </x:c>
      <x:c r="H1777" s="0" t="s">
        <x:v>55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674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79</x:v>
      </x:c>
      <x:c r="F1778" s="0" t="s">
        <x:v>95</x:v>
      </x:c>
      <x:c r="G1778" s="0" t="s">
        <x:v>52</x:v>
      </x:c>
      <x:c r="H1778" s="0" t="s">
        <x:v>55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997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79</x:v>
      </x:c>
      <x:c r="F1779" s="0" t="s">
        <x:v>95</x:v>
      </x:c>
      <x:c r="G1779" s="0" t="s">
        <x:v>52</x:v>
      </x:c>
      <x:c r="H1779" s="0" t="s">
        <x:v>55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1332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79</x:v>
      </x:c>
      <x:c r="F1780" s="0" t="s">
        <x:v>95</x:v>
      </x:c>
      <x:c r="G1780" s="0" t="s">
        <x:v>52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265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79</x:v>
      </x:c>
      <x:c r="F1781" s="0" t="s">
        <x:v>95</x:v>
      </x:c>
      <x:c r="G1781" s="0" t="s">
        <x:v>52</x:v>
      </x:c>
      <x:c r="H1781" s="0" t="s">
        <x:v>55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668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79</x:v>
      </x:c>
      <x:c r="F1782" s="0" t="s">
        <x:v>95</x:v>
      </x:c>
      <x:c r="G1782" s="0" t="s">
        <x:v>52</x:v>
      </x:c>
      <x:c r="H1782" s="0" t="s">
        <x:v>55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566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79</x:v>
      </x:c>
      <x:c r="F1783" s="0" t="s">
        <x:v>95</x:v>
      </x:c>
      <x:c r="G1783" s="0" t="s">
        <x:v>52</x:v>
      </x:c>
      <x:c r="H1783" s="0" t="s">
        <x:v>55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738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79</x:v>
      </x:c>
      <x:c r="F1784" s="0" t="s">
        <x:v>95</x:v>
      </x:c>
      <x:c r="G1784" s="0" t="s">
        <x:v>52</x:v>
      </x:c>
      <x:c r="H1784" s="0" t="s">
        <x:v>55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173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79</x:v>
      </x:c>
      <x:c r="F1785" s="0" t="s">
        <x:v>95</x:v>
      </x:c>
      <x:c r="G1785" s="0" t="s">
        <x:v>52</x:v>
      </x:c>
      <x:c r="H1785" s="0" t="s">
        <x:v>55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269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79</x:v>
      </x:c>
      <x:c r="F1786" s="0" t="s">
        <x:v>95</x:v>
      </x:c>
      <x:c r="G1786" s="0" t="s">
        <x:v>52</x:v>
      </x:c>
      <x:c r="H1786" s="0" t="s">
        <x:v>55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306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79</x:v>
      </x:c>
      <x:c r="F1787" s="0" t="s">
        <x:v>95</x:v>
      </x:c>
      <x:c r="G1787" s="0" t="s">
        <x:v>52</x:v>
      </x:c>
      <x:c r="H1787" s="0" t="s">
        <x:v>55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493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79</x:v>
      </x:c>
      <x:c r="F1788" s="0" t="s">
        <x:v>95</x:v>
      </x:c>
      <x:c r="G1788" s="0" t="s">
        <x:v>52</x:v>
      </x:c>
      <x:c r="H1788" s="0" t="s">
        <x:v>55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488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79</x:v>
      </x:c>
      <x:c r="F1789" s="0" t="s">
        <x:v>95</x:v>
      </x:c>
      <x:c r="G1789" s="0" t="s">
        <x:v>52</x:v>
      </x:c>
      <x:c r="H1789" s="0" t="s">
        <x:v>55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833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79</x:v>
      </x:c>
      <x:c r="F1790" s="0" t="s">
        <x:v>95</x:v>
      </x:c>
      <x:c r="G1790" s="0" t="s">
        <x:v>52</x:v>
      </x:c>
      <x:c r="H1790" s="0" t="s">
        <x:v>55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446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79</x:v>
      </x:c>
      <x:c r="F1791" s="0" t="s">
        <x:v>95</x:v>
      </x:c>
      <x:c r="G1791" s="0" t="s">
        <x:v>52</x:v>
      </x:c>
      <x:c r="H1791" s="0" t="s">
        <x:v>55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690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79</x:v>
      </x:c>
      <x:c r="F1792" s="0" t="s">
        <x:v>95</x:v>
      </x:c>
      <x:c r="G1792" s="0" t="s">
        <x:v>52</x:v>
      </x:c>
      <x:c r="H1792" s="0" t="s">
        <x:v>55</x:v>
      </x:c>
      <x:c r="I1792" s="0" t="s">
        <x:v>52</x:v>
      </x:c>
      <x:c r="J1792" s="0" t="s">
        <x:v>85</x:v>
      </x:c>
      <x:c r="K1792" s="0" t="s">
        <x:v>58</x:v>
      </x:c>
      <x:c r="L1792" s="0" t="s">
        <x:v>58</x:v>
      </x:c>
      <x:c r="M1792" s="0" t="s">
        <x:v>59</x:v>
      </x:c>
      <x:c r="N1792" s="0">
        <x:v>4151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79</x:v>
      </x:c>
      <x:c r="F1793" s="0" t="s">
        <x:v>95</x:v>
      </x:c>
      <x:c r="G1793" s="0" t="s">
        <x:v>52</x:v>
      </x:c>
      <x:c r="H1793" s="0" t="s">
        <x:v>55</x:v>
      </x:c>
      <x:c r="I1793" s="0" t="s">
        <x:v>52</x:v>
      </x:c>
      <x:c r="J1793" s="0" t="s">
        <x:v>85</x:v>
      </x:c>
      <x:c r="K1793" s="0" t="s">
        <x:v>60</x:v>
      </x:c>
      <x:c r="L1793" s="0" t="s">
        <x:v>60</x:v>
      </x:c>
      <x:c r="M1793" s="0" t="s">
        <x:v>59</x:v>
      </x:c>
      <x:c r="N1793" s="0">
        <x:v>6332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79</x:v>
      </x:c>
      <x:c r="F1794" s="0" t="s">
        <x:v>95</x:v>
      </x:c>
      <x:c r="G1794" s="0" t="s">
        <x:v>86</x:v>
      </x:c>
      <x:c r="H1794" s="0" t="s">
        <x:v>87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12421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79</x:v>
      </x:c>
      <x:c r="F1795" s="0" t="s">
        <x:v>95</x:v>
      </x:c>
      <x:c r="G1795" s="0" t="s">
        <x:v>86</x:v>
      </x:c>
      <x:c r="H1795" s="0" t="s">
        <x:v>87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14345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79</x:v>
      </x:c>
      <x:c r="F1796" s="0" t="s">
        <x:v>95</x:v>
      </x:c>
      <x:c r="G1796" s="0" t="s">
        <x:v>86</x:v>
      </x:c>
      <x:c r="H1796" s="0" t="s">
        <x:v>87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1157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79</x:v>
      </x:c>
      <x:c r="F1797" s="0" t="s">
        <x:v>95</x:v>
      </x:c>
      <x:c r="G1797" s="0" t="s">
        <x:v>86</x:v>
      </x:c>
      <x:c r="H1797" s="0" t="s">
        <x:v>87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1495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79</x:v>
      </x:c>
      <x:c r="F1798" s="0" t="s">
        <x:v>95</x:v>
      </x:c>
      <x:c r="G1798" s="0" t="s">
        <x:v>86</x:v>
      </x:c>
      <x:c r="H1798" s="0" t="s">
        <x:v>87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86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79</x:v>
      </x:c>
      <x:c r="F1799" s="0" t="s">
        <x:v>95</x:v>
      </x:c>
      <x:c r="G1799" s="0" t="s">
        <x:v>86</x:v>
      </x:c>
      <x:c r="H1799" s="0" t="s">
        <x:v>87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92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79</x:v>
      </x:c>
      <x:c r="F1800" s="0" t="s">
        <x:v>95</x:v>
      </x:c>
      <x:c r="G1800" s="0" t="s">
        <x:v>86</x:v>
      </x:c>
      <x:c r="H1800" s="0" t="s">
        <x:v>87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52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79</x:v>
      </x:c>
      <x:c r="F1801" s="0" t="s">
        <x:v>95</x:v>
      </x:c>
      <x:c r="G1801" s="0" t="s">
        <x:v>86</x:v>
      </x:c>
      <x:c r="H1801" s="0" t="s">
        <x:v>87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80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79</x:v>
      </x:c>
      <x:c r="F1802" s="0" t="s">
        <x:v>95</x:v>
      </x:c>
      <x:c r="G1802" s="0" t="s">
        <x:v>86</x:v>
      </x:c>
      <x:c r="H1802" s="0" t="s">
        <x:v>87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119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79</x:v>
      </x:c>
      <x:c r="F1803" s="0" t="s">
        <x:v>95</x:v>
      </x:c>
      <x:c r="G1803" s="0" t="s">
        <x:v>86</x:v>
      </x:c>
      <x:c r="H1803" s="0" t="s">
        <x:v>87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163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79</x:v>
      </x:c>
      <x:c r="F1804" s="0" t="s">
        <x:v>95</x:v>
      </x:c>
      <x:c r="G1804" s="0" t="s">
        <x:v>86</x:v>
      </x:c>
      <x:c r="H1804" s="0" t="s">
        <x:v>87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290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79</x:v>
      </x:c>
      <x:c r="F1805" s="0" t="s">
        <x:v>95</x:v>
      </x:c>
      <x:c r="G1805" s="0" t="s">
        <x:v>86</x:v>
      </x:c>
      <x:c r="H1805" s="0" t="s">
        <x:v>87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458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79</x:v>
      </x:c>
      <x:c r="F1806" s="0" t="s">
        <x:v>95</x:v>
      </x:c>
      <x:c r="G1806" s="0" t="s">
        <x:v>86</x:v>
      </x:c>
      <x:c r="H1806" s="0" t="s">
        <x:v>87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79</x:v>
      </x:c>
      <x:c r="F1807" s="0" t="s">
        <x:v>95</x:v>
      </x:c>
      <x:c r="G1807" s="0" t="s">
        <x:v>86</x:v>
      </x:c>
      <x:c r="H1807" s="0" t="s">
        <x:v>87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79</x:v>
      </x:c>
      <x:c r="F1808" s="0" t="s">
        <x:v>95</x:v>
      </x:c>
      <x:c r="G1808" s="0" t="s">
        <x:v>86</x:v>
      </x:c>
      <x:c r="H1808" s="0" t="s">
        <x:v>87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138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79</x:v>
      </x:c>
      <x:c r="F1809" s="0" t="s">
        <x:v>95</x:v>
      </x:c>
      <x:c r="G1809" s="0" t="s">
        <x:v>86</x:v>
      </x:c>
      <x:c r="H1809" s="0" t="s">
        <x:v>87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343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79</x:v>
      </x:c>
      <x:c r="F1810" s="0" t="s">
        <x:v>95</x:v>
      </x:c>
      <x:c r="G1810" s="0" t="s">
        <x:v>86</x:v>
      </x:c>
      <x:c r="H1810" s="0" t="s">
        <x:v>87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289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79</x:v>
      </x:c>
      <x:c r="F1811" s="0" t="s">
        <x:v>95</x:v>
      </x:c>
      <x:c r="G1811" s="0" t="s">
        <x:v>86</x:v>
      </x:c>
      <x:c r="H1811" s="0" t="s">
        <x:v>87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370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79</x:v>
      </x:c>
      <x:c r="F1812" s="0" t="s">
        <x:v>95</x:v>
      </x:c>
      <x:c r="G1812" s="0" t="s">
        <x:v>86</x:v>
      </x:c>
      <x:c r="H1812" s="0" t="s">
        <x:v>87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84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79</x:v>
      </x:c>
      <x:c r="F1813" s="0" t="s">
        <x:v>95</x:v>
      </x:c>
      <x:c r="G1813" s="0" t="s">
        <x:v>86</x:v>
      </x:c>
      <x:c r="H1813" s="0" t="s">
        <x:v>87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145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79</x:v>
      </x:c>
      <x:c r="F1814" s="0" t="s">
        <x:v>95</x:v>
      </x:c>
      <x:c r="G1814" s="0" t="s">
        <x:v>86</x:v>
      </x:c>
      <x:c r="H1814" s="0" t="s">
        <x:v>87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79</x:v>
      </x:c>
      <x:c r="F1815" s="0" t="s">
        <x:v>95</x:v>
      </x:c>
      <x:c r="G1815" s="0" t="s">
        <x:v>86</x:v>
      </x:c>
      <x:c r="H1815" s="0" t="s">
        <x:v>87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296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79</x:v>
      </x:c>
      <x:c r="F1816" s="0" t="s">
        <x:v>95</x:v>
      </x:c>
      <x:c r="G1816" s="0" t="s">
        <x:v>86</x:v>
      </x:c>
      <x:c r="H1816" s="0" t="s">
        <x:v>87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292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79</x:v>
      </x:c>
      <x:c r="F1817" s="0" t="s">
        <x:v>95</x:v>
      </x:c>
      <x:c r="G1817" s="0" t="s">
        <x:v>86</x:v>
      </x:c>
      <x:c r="H1817" s="0" t="s">
        <x:v>87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477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79</x:v>
      </x:c>
      <x:c r="F1818" s="0" t="s">
        <x:v>95</x:v>
      </x:c>
      <x:c r="G1818" s="0" t="s">
        <x:v>86</x:v>
      </x:c>
      <x:c r="H1818" s="0" t="s">
        <x:v>87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252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79</x:v>
      </x:c>
      <x:c r="F1819" s="0" t="s">
        <x:v>95</x:v>
      </x:c>
      <x:c r="G1819" s="0" t="s">
        <x:v>86</x:v>
      </x:c>
      <x:c r="H1819" s="0" t="s">
        <x:v>87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411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79</x:v>
      </x:c>
      <x:c r="F1820" s="0" t="s">
        <x:v>95</x:v>
      </x:c>
      <x:c r="G1820" s="0" t="s">
        <x:v>86</x:v>
      </x:c>
      <x:c r="H1820" s="0" t="s">
        <x:v>87</x:v>
      </x:c>
      <x:c r="I1820" s="0" t="s">
        <x:v>52</x:v>
      </x:c>
      <x:c r="J1820" s="0" t="s">
        <x:v>85</x:v>
      </x:c>
      <x:c r="K1820" s="0" t="s">
        <x:v>58</x:v>
      </x:c>
      <x:c r="L1820" s="0" t="s">
        <x:v>58</x:v>
      </x:c>
      <x:c r="M1820" s="0" t="s">
        <x:v>59</x:v>
      </x:c>
      <x:c r="N1820" s="0">
        <x:v>2401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79</x:v>
      </x:c>
      <x:c r="F1821" s="0" t="s">
        <x:v>95</x:v>
      </x:c>
      <x:c r="G1821" s="0" t="s">
        <x:v>86</x:v>
      </x:c>
      <x:c r="H1821" s="0" t="s">
        <x:v>87</x:v>
      </x:c>
      <x:c r="I1821" s="0" t="s">
        <x:v>52</x:v>
      </x:c>
      <x:c r="J1821" s="0" t="s">
        <x:v>85</x:v>
      </x:c>
      <x:c r="K1821" s="0" t="s">
        <x:v>60</x:v>
      </x:c>
      <x:c r="L1821" s="0" t="s">
        <x:v>60</x:v>
      </x:c>
      <x:c r="M1821" s="0" t="s">
        <x:v>59</x:v>
      </x:c>
      <x:c r="N1821" s="0">
        <x:v>3677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79</x:v>
      </x:c>
      <x:c r="F1822" s="0" t="s">
        <x:v>95</x:v>
      </x:c>
      <x:c r="G1822" s="0" t="s">
        <x:v>88</x:v>
      </x:c>
      <x:c r="H1822" s="0" t="s">
        <x:v>89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11864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79</x:v>
      </x:c>
      <x:c r="F1823" s="0" t="s">
        <x:v>95</x:v>
      </x:c>
      <x:c r="G1823" s="0" t="s">
        <x:v>88</x:v>
      </x:c>
      <x:c r="H1823" s="0" t="s">
        <x:v>89</x:v>
      </x:c>
      <x:c r="I1823" s="0" t="s">
        <x:v>56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13338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79</x:v>
      </x:c>
      <x:c r="F1824" s="0" t="s">
        <x:v>95</x:v>
      </x:c>
      <x:c r="G1824" s="0" t="s">
        <x:v>88</x:v>
      </x:c>
      <x:c r="H1824" s="0" t="s">
        <x:v>89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820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79</x:v>
      </x:c>
      <x:c r="F1825" s="0" t="s">
        <x:v>95</x:v>
      </x:c>
      <x:c r="G1825" s="0" t="s">
        <x:v>88</x:v>
      </x:c>
      <x:c r="H1825" s="0" t="s">
        <x:v>89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1169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79</x:v>
      </x:c>
      <x:c r="F1826" s="0" t="s">
        <x:v>95</x:v>
      </x:c>
      <x:c r="G1826" s="0" t="s">
        <x:v>88</x:v>
      </x:c>
      <x:c r="H1826" s="0" t="s">
        <x:v>89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57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79</x:v>
      </x:c>
      <x:c r="F1827" s="0" t="s">
        <x:v>95</x:v>
      </x:c>
      <x:c r="G1827" s="0" t="s">
        <x:v>88</x:v>
      </x:c>
      <x:c r="H1827" s="0" t="s">
        <x:v>89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93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79</x:v>
      </x:c>
      <x:c r="F1828" s="0" t="s">
        <x:v>95</x:v>
      </x:c>
      <x:c r="G1828" s="0" t="s">
        <x:v>88</x:v>
      </x:c>
      <x:c r="H1828" s="0" t="s">
        <x:v>89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37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79</x:v>
      </x:c>
      <x:c r="F1829" s="0" t="s">
        <x:v>95</x:v>
      </x:c>
      <x:c r="G1829" s="0" t="s">
        <x:v>88</x:v>
      </x:c>
      <x:c r="H1829" s="0" t="s">
        <x:v>89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51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79</x:v>
      </x:c>
      <x:c r="F1830" s="0" t="s">
        <x:v>95</x:v>
      </x:c>
      <x:c r="G1830" s="0" t="s">
        <x:v>88</x:v>
      </x:c>
      <x:c r="H1830" s="0" t="s">
        <x:v>89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100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79</x:v>
      </x:c>
      <x:c r="F1831" s="0" t="s">
        <x:v>95</x:v>
      </x:c>
      <x:c r="G1831" s="0" t="s">
        <x:v>88</x:v>
      </x:c>
      <x:c r="H1831" s="0" t="s">
        <x:v>89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156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79</x:v>
      </x:c>
      <x:c r="F1832" s="0" t="s">
        <x:v>95</x:v>
      </x:c>
      <x:c r="G1832" s="0" t="s">
        <x:v>88</x:v>
      </x:c>
      <x:c r="H1832" s="0" t="s">
        <x:v>89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169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79</x:v>
      </x:c>
      <x:c r="F1833" s="0" t="s">
        <x:v>95</x:v>
      </x:c>
      <x:c r="G1833" s="0" t="s">
        <x:v>88</x:v>
      </x:c>
      <x:c r="H1833" s="0" t="s">
        <x:v>89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216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79</x:v>
      </x:c>
      <x:c r="F1834" s="0" t="s">
        <x:v>95</x:v>
      </x:c>
      <x:c r="G1834" s="0" t="s">
        <x:v>88</x:v>
      </x:c>
      <x:c r="H1834" s="0" t="s">
        <x:v>89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371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79</x:v>
      </x:c>
      <x:c r="F1835" s="0" t="s">
        <x:v>95</x:v>
      </x:c>
      <x:c r="G1835" s="0" t="s">
        <x:v>88</x:v>
      </x:c>
      <x:c r="H1835" s="0" t="s">
        <x:v>89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490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79</x:v>
      </x:c>
      <x:c r="F1836" s="0" t="s">
        <x:v>95</x:v>
      </x:c>
      <x:c r="G1836" s="0" t="s">
        <x:v>88</x:v>
      </x:c>
      <x:c r="H1836" s="0" t="s">
        <x:v>89</x:v>
      </x:c>
      <x:c r="I1836" s="0" t="s">
        <x:v>73</x:v>
      </x:c>
      <x:c r="J1836" s="0" t="s">
        <x:v>74</x:v>
      </x:c>
      <x:c r="K1836" s="0" t="s">
        <x:v>58</x:v>
      </x:c>
      <x:c r="L1836" s="0" t="s">
        <x:v>58</x:v>
      </x:c>
      <x:c r="M1836" s="0" t="s">
        <x:v>59</x:v>
      </x:c>
      <x:c r="N1836" s="0">
        <x:v>127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79</x:v>
      </x:c>
      <x:c r="F1837" s="0" t="s">
        <x:v>95</x:v>
      </x:c>
      <x:c r="G1837" s="0" t="s">
        <x:v>88</x:v>
      </x:c>
      <x:c r="H1837" s="0" t="s">
        <x:v>89</x:v>
      </x:c>
      <x:c r="I1837" s="0" t="s">
        <x:v>73</x:v>
      </x:c>
      <x:c r="J1837" s="0" t="s">
        <x:v>74</x:v>
      </x:c>
      <x:c r="K1837" s="0" t="s">
        <x:v>60</x:v>
      </x:c>
      <x:c r="L1837" s="0" t="s">
        <x:v>60</x:v>
      </x:c>
      <x:c r="M1837" s="0" t="s">
        <x:v>59</x:v>
      </x:c>
      <x:c r="N1837" s="0">
        <x:v>325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79</x:v>
      </x:c>
      <x:c r="F1838" s="0" t="s">
        <x:v>95</x:v>
      </x:c>
      <x:c r="G1838" s="0" t="s">
        <x:v>88</x:v>
      </x:c>
      <x:c r="H1838" s="0" t="s">
        <x:v>89</x:v>
      </x:c>
      <x:c r="I1838" s="0" t="s">
        <x:v>75</x:v>
      </x:c>
      <x:c r="J1838" s="0" t="s">
        <x:v>76</x:v>
      </x:c>
      <x:c r="K1838" s="0" t="s">
        <x:v>58</x:v>
      </x:c>
      <x:c r="L1838" s="0" t="s">
        <x:v>58</x:v>
      </x:c>
      <x:c r="M1838" s="0" t="s">
        <x:v>59</x:v>
      </x:c>
      <x:c r="N1838" s="0">
        <x:v>277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79</x:v>
      </x:c>
      <x:c r="F1839" s="0" t="s">
        <x:v>95</x:v>
      </x:c>
      <x:c r="G1839" s="0" t="s">
        <x:v>88</x:v>
      </x:c>
      <x:c r="H1839" s="0" t="s">
        <x:v>89</x:v>
      </x:c>
      <x:c r="I1839" s="0" t="s">
        <x:v>75</x:v>
      </x:c>
      <x:c r="J1839" s="0" t="s">
        <x:v>76</x:v>
      </x:c>
      <x:c r="K1839" s="0" t="s">
        <x:v>60</x:v>
      </x:c>
      <x:c r="L1839" s="0" t="s">
        <x:v>60</x:v>
      </x:c>
      <x:c r="M1839" s="0" t="s">
        <x:v>59</x:v>
      </x:c>
      <x:c r="N1839" s="0">
        <x:v>368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79</x:v>
      </x:c>
      <x:c r="F1840" s="0" t="s">
        <x:v>95</x:v>
      </x:c>
      <x:c r="G1840" s="0" t="s">
        <x:v>88</x:v>
      </x:c>
      <x:c r="H1840" s="0" t="s">
        <x:v>89</x:v>
      </x:c>
      <x:c r="I1840" s="0" t="s">
        <x:v>77</x:v>
      </x:c>
      <x:c r="J1840" s="0" t="s">
        <x:v>78</x:v>
      </x:c>
      <x:c r="K1840" s="0" t="s">
        <x:v>58</x:v>
      </x:c>
      <x:c r="L1840" s="0" t="s">
        <x:v>58</x:v>
      </x:c>
      <x:c r="M1840" s="0" t="s">
        <x:v>59</x:v>
      </x:c>
      <x:c r="N1840" s="0">
        <x:v>89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79</x:v>
      </x:c>
      <x:c r="F1841" s="0" t="s">
        <x:v>95</x:v>
      </x:c>
      <x:c r="G1841" s="0" t="s">
        <x:v>88</x:v>
      </x:c>
      <x:c r="H1841" s="0" t="s">
        <x:v>89</x:v>
      </x:c>
      <x:c r="I1841" s="0" t="s">
        <x:v>77</x:v>
      </x:c>
      <x:c r="J1841" s="0" t="s">
        <x:v>78</x:v>
      </x:c>
      <x:c r="K1841" s="0" t="s">
        <x:v>60</x:v>
      </x:c>
      <x:c r="L1841" s="0" t="s">
        <x:v>60</x:v>
      </x:c>
      <x:c r="M1841" s="0" t="s">
        <x:v>59</x:v>
      </x:c>
      <x:c r="N1841" s="0">
        <x:v>124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79</x:v>
      </x:c>
      <x:c r="F1842" s="0" t="s">
        <x:v>95</x:v>
      </x:c>
      <x:c r="G1842" s="0" t="s">
        <x:v>88</x:v>
      </x:c>
      <x:c r="H1842" s="0" t="s">
        <x:v>89</x:v>
      </x:c>
      <x:c r="I1842" s="0" t="s">
        <x:v>79</x:v>
      </x:c>
      <x:c r="J1842" s="0" t="s">
        <x:v>80</x:v>
      </x:c>
      <x:c r="K1842" s="0" t="s">
        <x:v>58</x:v>
      </x:c>
      <x:c r="L1842" s="0" t="s">
        <x:v>58</x:v>
      </x:c>
      <x:c r="M1842" s="0" t="s">
        <x:v>59</x:v>
      </x:c>
      <x:c r="N1842" s="0">
        <x:v>133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79</x:v>
      </x:c>
      <x:c r="F1843" s="0" t="s">
        <x:v>95</x:v>
      </x:c>
      <x:c r="G1843" s="0" t="s">
        <x:v>88</x:v>
      </x:c>
      <x:c r="H1843" s="0" t="s">
        <x:v>89</x:v>
      </x:c>
      <x:c r="I1843" s="0" t="s">
        <x:v>79</x:v>
      </x:c>
      <x:c r="J1843" s="0" t="s">
        <x:v>80</x:v>
      </x:c>
      <x:c r="K1843" s="0" t="s">
        <x:v>60</x:v>
      </x:c>
      <x:c r="L1843" s="0" t="s">
        <x:v>60</x:v>
      </x:c>
      <x:c r="M1843" s="0" t="s">
        <x:v>59</x:v>
      </x:c>
      <x:c r="N1843" s="0">
        <x:v>197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79</x:v>
      </x:c>
      <x:c r="F1844" s="0" t="s">
        <x:v>95</x:v>
      </x:c>
      <x:c r="G1844" s="0" t="s">
        <x:v>88</x:v>
      </x:c>
      <x:c r="H1844" s="0" t="s">
        <x:v>89</x:v>
      </x:c>
      <x:c r="I1844" s="0" t="s">
        <x:v>81</x:v>
      </x:c>
      <x:c r="J1844" s="0" t="s">
        <x:v>82</x:v>
      </x:c>
      <x:c r="K1844" s="0" t="s">
        <x:v>58</x:v>
      </x:c>
      <x:c r="L1844" s="0" t="s">
        <x:v>58</x:v>
      </x:c>
      <x:c r="M1844" s="0" t="s">
        <x:v>59</x:v>
      </x:c>
      <x:c r="N1844" s="0">
        <x:v>196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79</x:v>
      </x:c>
      <x:c r="F1845" s="0" t="s">
        <x:v>95</x:v>
      </x:c>
      <x:c r="G1845" s="0" t="s">
        <x:v>88</x:v>
      </x:c>
      <x:c r="H1845" s="0" t="s">
        <x:v>89</x:v>
      </x:c>
      <x:c r="I1845" s="0" t="s">
        <x:v>81</x:v>
      </x:c>
      <x:c r="J1845" s="0" t="s">
        <x:v>82</x:v>
      </x:c>
      <x:c r="K1845" s="0" t="s">
        <x:v>60</x:v>
      </x:c>
      <x:c r="L1845" s="0" t="s">
        <x:v>60</x:v>
      </x:c>
      <x:c r="M1845" s="0" t="s">
        <x:v>59</x:v>
      </x:c>
      <x:c r="N1845" s="0">
        <x:v>356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79</x:v>
      </x:c>
      <x:c r="F1846" s="0" t="s">
        <x:v>95</x:v>
      </x:c>
      <x:c r="G1846" s="0" t="s">
        <x:v>88</x:v>
      </x:c>
      <x:c r="H1846" s="0" t="s">
        <x:v>89</x:v>
      </x:c>
      <x:c r="I1846" s="0" t="s">
        <x:v>83</x:v>
      </x:c>
      <x:c r="J1846" s="0" t="s">
        <x:v>84</x:v>
      </x:c>
      <x:c r="K1846" s="0" t="s">
        <x:v>58</x:v>
      </x:c>
      <x:c r="L1846" s="0" t="s">
        <x:v>58</x:v>
      </x:c>
      <x:c r="M1846" s="0" t="s">
        <x:v>59</x:v>
      </x:c>
      <x:c r="N1846" s="0">
        <x:v>194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79</x:v>
      </x:c>
      <x:c r="F1847" s="0" t="s">
        <x:v>95</x:v>
      </x:c>
      <x:c r="G1847" s="0" t="s">
        <x:v>88</x:v>
      </x:c>
      <x:c r="H1847" s="0" t="s">
        <x:v>89</x:v>
      </x:c>
      <x:c r="I1847" s="0" t="s">
        <x:v>83</x:v>
      </x:c>
      <x:c r="J1847" s="0" t="s">
        <x:v>84</x:v>
      </x:c>
      <x:c r="K1847" s="0" t="s">
        <x:v>60</x:v>
      </x:c>
      <x:c r="L1847" s="0" t="s">
        <x:v>60</x:v>
      </x:c>
      <x:c r="M1847" s="0" t="s">
        <x:v>59</x:v>
      </x:c>
      <x:c r="N1847" s="0">
        <x:v>279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79</x:v>
      </x:c>
      <x:c r="F1848" s="0" t="s">
        <x:v>95</x:v>
      </x:c>
      <x:c r="G1848" s="0" t="s">
        <x:v>88</x:v>
      </x:c>
      <x:c r="H1848" s="0" t="s">
        <x:v>89</x:v>
      </x:c>
      <x:c r="I1848" s="0" t="s">
        <x:v>52</x:v>
      </x:c>
      <x:c r="J1848" s="0" t="s">
        <x:v>85</x:v>
      </x:c>
      <x:c r="K1848" s="0" t="s">
        <x:v>58</x:v>
      </x:c>
      <x:c r="L1848" s="0" t="s">
        <x:v>58</x:v>
      </x:c>
      <x:c r="M1848" s="0" t="s">
        <x:v>59</x:v>
      </x:c>
      <x:c r="N1848" s="0">
        <x:v>1750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79</x:v>
      </x:c>
      <x:c r="F1849" s="0" t="s">
        <x:v>95</x:v>
      </x:c>
      <x:c r="G1849" s="0" t="s">
        <x:v>88</x:v>
      </x:c>
      <x:c r="H1849" s="0" t="s">
        <x:v>89</x:v>
      </x:c>
      <x:c r="I1849" s="0" t="s">
        <x:v>52</x:v>
      </x:c>
      <x:c r="J1849" s="0" t="s">
        <x:v>85</x:v>
      </x:c>
      <x:c r="K1849" s="0" t="s">
        <x:v>60</x:v>
      </x:c>
      <x:c r="L1849" s="0" t="s">
        <x:v>60</x:v>
      </x:c>
      <x:c r="M1849" s="0" t="s">
        <x:v>59</x:v>
      </x:c>
      <x:c r="N1849" s="0">
        <x:v>2655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81</x:v>
      </x:c>
      <x:c r="F1850" s="0" t="s">
        <x:v>96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7862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81</x:v>
      </x:c>
      <x:c r="F1851" s="0" t="s">
        <x:v>96</x:v>
      </x:c>
      <x:c r="G1851" s="0" t="s">
        <x:v>52</x:v>
      </x:c>
      <x:c r="H1851" s="0" t="s">
        <x:v>55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8133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81</x:v>
      </x:c>
      <x:c r="F1852" s="0" t="s">
        <x:v>96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698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81</x:v>
      </x:c>
      <x:c r="F1853" s="0" t="s">
        <x:v>96</x:v>
      </x:c>
      <x:c r="G1853" s="0" t="s">
        <x:v>52</x:v>
      </x:c>
      <x:c r="H1853" s="0" t="s">
        <x:v>55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850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81</x:v>
      </x:c>
      <x:c r="F1854" s="0" t="s">
        <x:v>96</x:v>
      </x:c>
      <x:c r="G1854" s="0" t="s">
        <x:v>52</x:v>
      </x:c>
      <x:c r="H1854" s="0" t="s">
        <x:v>55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54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81</x:v>
      </x:c>
      <x:c r="F1855" s="0" t="s">
        <x:v>96</x:v>
      </x:c>
      <x:c r="G1855" s="0" t="s">
        <x:v>52</x:v>
      </x:c>
      <x:c r="H1855" s="0" t="s">
        <x:v>55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66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81</x:v>
      </x:c>
      <x:c r="F1856" s="0" t="s">
        <x:v>96</x:v>
      </x:c>
      <x:c r="G1856" s="0" t="s">
        <x:v>52</x:v>
      </x:c>
      <x:c r="H1856" s="0" t="s">
        <x:v>55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52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81</x:v>
      </x:c>
      <x:c r="F1857" s="0" t="s">
        <x:v>96</x:v>
      </x:c>
      <x:c r="G1857" s="0" t="s">
        <x:v>52</x:v>
      </x:c>
      <x:c r="H1857" s="0" t="s">
        <x:v>55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52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81</x:v>
      </x:c>
      <x:c r="F1858" s="0" t="s">
        <x:v>96</x:v>
      </x:c>
      <x:c r="G1858" s="0" t="s">
        <x:v>52</x:v>
      </x:c>
      <x:c r="H1858" s="0" t="s">
        <x:v>55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73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81</x:v>
      </x:c>
      <x:c r="F1859" s="0" t="s">
        <x:v>96</x:v>
      </x:c>
      <x:c r="G1859" s="0" t="s">
        <x:v>52</x:v>
      </x:c>
      <x:c r="H1859" s="0" t="s">
        <x:v>55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102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81</x:v>
      </x:c>
      <x:c r="F1860" s="0" t="s">
        <x:v>96</x:v>
      </x:c>
      <x:c r="G1860" s="0" t="s">
        <x:v>52</x:v>
      </x:c>
      <x:c r="H1860" s="0" t="s">
        <x:v>55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175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81</x:v>
      </x:c>
      <x:c r="F1861" s="0" t="s">
        <x:v>96</x:v>
      </x:c>
      <x:c r="G1861" s="0" t="s">
        <x:v>52</x:v>
      </x:c>
      <x:c r="H1861" s="0" t="s">
        <x:v>55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236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81</x:v>
      </x:c>
      <x:c r="F1862" s="0" t="s">
        <x:v>96</x:v>
      </x:c>
      <x:c r="G1862" s="0" t="s">
        <x:v>52</x:v>
      </x:c>
      <x:c r="H1862" s="0" t="s">
        <x:v>55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351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81</x:v>
      </x:c>
      <x:c r="F1863" s="0" t="s">
        <x:v>96</x:v>
      </x:c>
      <x:c r="G1863" s="0" t="s">
        <x:v>52</x:v>
      </x:c>
      <x:c r="H1863" s="0" t="s">
        <x:v>55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423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81</x:v>
      </x:c>
      <x:c r="F1864" s="0" t="s">
        <x:v>96</x:v>
      </x:c>
      <x:c r="G1864" s="0" t="s">
        <x:v>52</x:v>
      </x:c>
      <x:c r="H1864" s="0" t="s">
        <x:v>55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93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81</x:v>
      </x:c>
      <x:c r="F1865" s="0" t="s">
        <x:v>96</x:v>
      </x:c>
      <x:c r="G1865" s="0" t="s">
        <x:v>52</x:v>
      </x:c>
      <x:c r="H1865" s="0" t="s">
        <x:v>55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199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81</x:v>
      </x:c>
      <x:c r="F1866" s="0" t="s">
        <x:v>96</x:v>
      </x:c>
      <x:c r="G1866" s="0" t="s">
        <x:v>52</x:v>
      </x:c>
      <x:c r="H1866" s="0" t="s">
        <x:v>55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169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81</x:v>
      </x:c>
      <x:c r="F1867" s="0" t="s">
        <x:v>96</x:v>
      </x:c>
      <x:c r="G1867" s="0" t="s">
        <x:v>52</x:v>
      </x:c>
      <x:c r="H1867" s="0" t="s">
        <x:v>55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258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81</x:v>
      </x:c>
      <x:c r="F1868" s="0" t="s">
        <x:v>96</x:v>
      </x:c>
      <x:c r="G1868" s="0" t="s">
        <x:v>52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60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81</x:v>
      </x:c>
      <x:c r="F1869" s="0" t="s">
        <x:v>96</x:v>
      </x:c>
      <x:c r="G1869" s="0" t="s">
        <x:v>52</x:v>
      </x:c>
      <x:c r="H1869" s="0" t="s">
        <x:v>55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89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81</x:v>
      </x:c>
      <x:c r="F1870" s="0" t="s">
        <x:v>96</x:v>
      </x:c>
      <x:c r="G1870" s="0" t="s">
        <x:v>52</x:v>
      </x:c>
      <x:c r="H1870" s="0" t="s">
        <x:v>55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113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81</x:v>
      </x:c>
      <x:c r="F1871" s="0" t="s">
        <x:v>96</x:v>
      </x:c>
      <x:c r="G1871" s="0" t="s">
        <x:v>52</x:v>
      </x:c>
      <x:c r="H1871" s="0" t="s">
        <x:v>55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175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81</x:v>
      </x:c>
      <x:c r="F1872" s="0" t="s">
        <x:v>96</x:v>
      </x:c>
      <x:c r="G1872" s="0" t="s">
        <x:v>52</x:v>
      </x:c>
      <x:c r="H1872" s="0" t="s">
        <x:v>55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176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81</x:v>
      </x:c>
      <x:c r="F1873" s="0" t="s">
        <x:v>96</x:v>
      </x:c>
      <x:c r="G1873" s="0" t="s">
        <x:v>52</x:v>
      </x:c>
      <x:c r="H1873" s="0" t="s">
        <x:v>55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261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81</x:v>
      </x:c>
      <x:c r="F1874" s="0" t="s">
        <x:v>96</x:v>
      </x:c>
      <x:c r="G1874" s="0" t="s">
        <x:v>52</x:v>
      </x:c>
      <x:c r="H1874" s="0" t="s">
        <x:v>55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153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81</x:v>
      </x:c>
      <x:c r="F1875" s="0" t="s">
        <x:v>96</x:v>
      </x:c>
      <x:c r="G1875" s="0" t="s">
        <x:v>52</x:v>
      </x:c>
      <x:c r="H1875" s="0" t="s">
        <x:v>55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224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81</x:v>
      </x:c>
      <x:c r="F1876" s="0" t="s">
        <x:v>96</x:v>
      </x:c>
      <x:c r="G1876" s="0" t="s">
        <x:v>52</x:v>
      </x:c>
      <x:c r="H1876" s="0" t="s">
        <x:v>55</x:v>
      </x:c>
      <x:c r="I1876" s="0" t="s">
        <x:v>52</x:v>
      </x:c>
      <x:c r="J1876" s="0" t="s">
        <x:v>85</x:v>
      </x:c>
      <x:c r="K1876" s="0" t="s">
        <x:v>58</x:v>
      </x:c>
      <x:c r="L1876" s="0" t="s">
        <x:v>58</x:v>
      </x:c>
      <x:c r="M1876" s="0" t="s">
        <x:v>59</x:v>
      </x:c>
      <x:c r="N1876" s="0">
        <x:v>1469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81</x:v>
      </x:c>
      <x:c r="F1877" s="0" t="s">
        <x:v>96</x:v>
      </x:c>
      <x:c r="G1877" s="0" t="s">
        <x:v>52</x:v>
      </x:c>
      <x:c r="H1877" s="0" t="s">
        <x:v>55</x:v>
      </x:c>
      <x:c r="I1877" s="0" t="s">
        <x:v>52</x:v>
      </x:c>
      <x:c r="J1877" s="0" t="s">
        <x:v>85</x:v>
      </x:c>
      <x:c r="K1877" s="0" t="s">
        <x:v>60</x:v>
      </x:c>
      <x:c r="L1877" s="0" t="s">
        <x:v>60</x:v>
      </x:c>
      <x:c r="M1877" s="0" t="s">
        <x:v>59</x:v>
      </x:c>
      <x:c r="N1877" s="0">
        <x:v>2085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81</x:v>
      </x:c>
      <x:c r="F1878" s="0" t="s">
        <x:v>96</x:v>
      </x:c>
      <x:c r="G1878" s="0" t="s">
        <x:v>86</x:v>
      </x:c>
      <x:c r="H1878" s="0" t="s">
        <x:v>87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4269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81</x:v>
      </x:c>
      <x:c r="F1879" s="0" t="s">
        <x:v>96</x:v>
      </x:c>
      <x:c r="G1879" s="0" t="s">
        <x:v>86</x:v>
      </x:c>
      <x:c r="H1879" s="0" t="s">
        <x:v>87</x:v>
      </x:c>
      <x:c r="I1879" s="0" t="s">
        <x:v>56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4452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81</x:v>
      </x:c>
      <x:c r="F1880" s="0" t="s">
        <x:v>96</x:v>
      </x:c>
      <x:c r="G1880" s="0" t="s">
        <x:v>86</x:v>
      </x:c>
      <x:c r="H1880" s="0" t="s">
        <x:v>87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416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81</x:v>
      </x:c>
      <x:c r="F1881" s="0" t="s">
        <x:v>96</x:v>
      </x:c>
      <x:c r="G1881" s="0" t="s">
        <x:v>86</x:v>
      </x:c>
      <x:c r="H1881" s="0" t="s">
        <x:v>87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492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81</x:v>
      </x:c>
      <x:c r="F1882" s="0" t="s">
        <x:v>96</x:v>
      </x:c>
      <x:c r="G1882" s="0" t="s">
        <x:v>86</x:v>
      </x:c>
      <x:c r="H1882" s="0" t="s">
        <x:v>87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33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81</x:v>
      </x:c>
      <x:c r="F1883" s="0" t="s">
        <x:v>96</x:v>
      </x:c>
      <x:c r="G1883" s="0" t="s">
        <x:v>86</x:v>
      </x:c>
      <x:c r="H1883" s="0" t="s">
        <x:v>87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30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81</x:v>
      </x:c>
      <x:c r="F1884" s="0" t="s">
        <x:v>96</x:v>
      </x:c>
      <x:c r="G1884" s="0" t="s">
        <x:v>86</x:v>
      </x:c>
      <x:c r="H1884" s="0" t="s">
        <x:v>87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30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81</x:v>
      </x:c>
      <x:c r="F1885" s="0" t="s">
        <x:v>96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21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81</x:v>
      </x:c>
      <x:c r="F1886" s="0" t="s">
        <x:v>96</x:v>
      </x:c>
      <x:c r="G1886" s="0" t="s">
        <x:v>86</x:v>
      </x:c>
      <x:c r="H1886" s="0" t="s">
        <x:v>87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42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81</x:v>
      </x:c>
      <x:c r="F1887" s="0" t="s">
        <x:v>96</x:v>
      </x:c>
      <x:c r="G1887" s="0" t="s">
        <x:v>86</x:v>
      </x:c>
      <x:c r="H1887" s="0" t="s">
        <x:v>87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59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81</x:v>
      </x:c>
      <x:c r="F1888" s="0" t="s">
        <x:v>96</x:v>
      </x:c>
      <x:c r="G1888" s="0" t="s">
        <x:v>86</x:v>
      </x:c>
      <x:c r="H1888" s="0" t="s">
        <x:v>87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106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81</x:v>
      </x:c>
      <x:c r="F1889" s="0" t="s">
        <x:v>96</x:v>
      </x:c>
      <x:c r="G1889" s="0" t="s">
        <x:v>86</x:v>
      </x:c>
      <x:c r="H1889" s="0" t="s">
        <x:v>87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166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81</x:v>
      </x:c>
      <x:c r="F1890" s="0" t="s">
        <x:v>96</x:v>
      </x:c>
      <x:c r="G1890" s="0" t="s">
        <x:v>86</x:v>
      </x:c>
      <x:c r="H1890" s="0" t="s">
        <x:v>87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232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81</x:v>
      </x:c>
      <x:c r="F1891" s="0" t="s">
        <x:v>96</x:v>
      </x:c>
      <x:c r="G1891" s="0" t="s">
        <x:v>86</x:v>
      </x:c>
      <x:c r="H1891" s="0" t="s">
        <x:v>87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270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81</x:v>
      </x:c>
      <x:c r="F1892" s="0" t="s">
        <x:v>96</x:v>
      </x:c>
      <x:c r="G1892" s="0" t="s">
        <x:v>86</x:v>
      </x:c>
      <x:c r="H1892" s="0" t="s">
        <x:v>87</x:v>
      </x:c>
      <x:c r="I1892" s="0" t="s">
        <x:v>73</x:v>
      </x:c>
      <x:c r="J1892" s="0" t="s">
        <x:v>74</x:v>
      </x:c>
      <x:c r="K1892" s="0" t="s">
        <x:v>58</x:v>
      </x:c>
      <x:c r="L1892" s="0" t="s">
        <x:v>58</x:v>
      </x:c>
      <x:c r="M1892" s="0" t="s">
        <x:v>59</x:v>
      </x:c>
      <x:c r="N1892" s="0">
        <x:v>57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81</x:v>
      </x:c>
      <x:c r="F1893" s="0" t="s">
        <x:v>96</x:v>
      </x:c>
      <x:c r="G1893" s="0" t="s">
        <x:v>86</x:v>
      </x:c>
      <x:c r="H1893" s="0" t="s">
        <x:v>87</x:v>
      </x:c>
      <x:c r="I1893" s="0" t="s">
        <x:v>73</x:v>
      </x:c>
      <x:c r="J1893" s="0" t="s">
        <x:v>74</x:v>
      </x:c>
      <x:c r="K1893" s="0" t="s">
        <x:v>60</x:v>
      </x:c>
      <x:c r="L1893" s="0" t="s">
        <x:v>60</x:v>
      </x:c>
      <x:c r="M1893" s="0" t="s">
        <x:v>59</x:v>
      </x:c>
      <x:c r="N1893" s="0">
        <x:v>114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81</x:v>
      </x:c>
      <x:c r="F1894" s="0" t="s">
        <x:v>96</x:v>
      </x:c>
      <x:c r="G1894" s="0" t="s">
        <x:v>86</x:v>
      </x:c>
      <x:c r="H1894" s="0" t="s">
        <x:v>87</x:v>
      </x:c>
      <x:c r="I1894" s="0" t="s">
        <x:v>75</x:v>
      </x:c>
      <x:c r="J1894" s="0" t="s">
        <x:v>76</x:v>
      </x:c>
      <x:c r="K1894" s="0" t="s">
        <x:v>58</x:v>
      </x:c>
      <x:c r="L1894" s="0" t="s">
        <x:v>58</x:v>
      </x:c>
      <x:c r="M1894" s="0" t="s">
        <x:v>59</x:v>
      </x:c>
      <x:c r="N1894" s="0">
        <x:v>93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81</x:v>
      </x:c>
      <x:c r="F1895" s="0" t="s">
        <x:v>96</x:v>
      </x:c>
      <x:c r="G1895" s="0" t="s">
        <x:v>86</x:v>
      </x:c>
      <x:c r="H1895" s="0" t="s">
        <x:v>87</x:v>
      </x:c>
      <x:c r="I1895" s="0" t="s">
        <x:v>75</x:v>
      </x:c>
      <x:c r="J1895" s="0" t="s">
        <x:v>76</x:v>
      </x:c>
      <x:c r="K1895" s="0" t="s">
        <x:v>60</x:v>
      </x:c>
      <x:c r="L1895" s="0" t="s">
        <x:v>60</x:v>
      </x:c>
      <x:c r="M1895" s="0" t="s">
        <x:v>59</x:v>
      </x:c>
      <x:c r="N1895" s="0">
        <x:v>139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81</x:v>
      </x:c>
      <x:c r="F1896" s="0" t="s">
        <x:v>96</x:v>
      </x:c>
      <x:c r="G1896" s="0" t="s">
        <x:v>86</x:v>
      </x:c>
      <x:c r="H1896" s="0" t="s">
        <x:v>87</x:v>
      </x:c>
      <x:c r="I1896" s="0" t="s">
        <x:v>77</x:v>
      </x:c>
      <x:c r="J1896" s="0" t="s">
        <x:v>78</x:v>
      </x:c>
      <x:c r="K1896" s="0" t="s">
        <x:v>58</x:v>
      </x:c>
      <x:c r="L1896" s="0" t="s">
        <x:v>58</x:v>
      </x:c>
      <x:c r="M1896" s="0" t="s">
        <x:v>59</x:v>
      </x:c>
      <x:c r="N1896" s="0">
        <x:v>33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81</x:v>
      </x:c>
      <x:c r="F1897" s="0" t="s">
        <x:v>96</x:v>
      </x:c>
      <x:c r="G1897" s="0" t="s">
        <x:v>86</x:v>
      </x:c>
      <x:c r="H1897" s="0" t="s">
        <x:v>87</x:v>
      </x:c>
      <x:c r="I1897" s="0" t="s">
        <x:v>77</x:v>
      </x:c>
      <x:c r="J1897" s="0" t="s">
        <x:v>78</x:v>
      </x:c>
      <x:c r="K1897" s="0" t="s">
        <x:v>60</x:v>
      </x:c>
      <x:c r="L1897" s="0" t="s">
        <x:v>60</x:v>
      </x:c>
      <x:c r="M1897" s="0" t="s">
        <x:v>59</x:v>
      </x:c>
      <x:c r="N1897" s="0">
        <x:v>60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81</x:v>
      </x:c>
      <x:c r="F1898" s="0" t="s">
        <x:v>96</x:v>
      </x:c>
      <x:c r="G1898" s="0" t="s">
        <x:v>86</x:v>
      </x:c>
      <x:c r="H1898" s="0" t="s">
        <x:v>87</x:v>
      </x:c>
      <x:c r="I1898" s="0" t="s">
        <x:v>79</x:v>
      </x:c>
      <x:c r="J1898" s="0" t="s">
        <x:v>80</x:v>
      </x:c>
      <x:c r="K1898" s="0" t="s">
        <x:v>58</x:v>
      </x:c>
      <x:c r="L1898" s="0" t="s">
        <x:v>58</x:v>
      </x:c>
      <x:c r="M1898" s="0" t="s">
        <x:v>59</x:v>
      </x:c>
      <x:c r="N1898" s="0">
        <x:v>61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81</x:v>
      </x:c>
      <x:c r="F1899" s="0" t="s">
        <x:v>96</x:v>
      </x:c>
      <x:c r="G1899" s="0" t="s">
        <x:v>86</x:v>
      </x:c>
      <x:c r="H1899" s="0" t="s">
        <x:v>87</x:v>
      </x:c>
      <x:c r="I1899" s="0" t="s">
        <x:v>79</x:v>
      </x:c>
      <x:c r="J1899" s="0" t="s">
        <x:v>80</x:v>
      </x:c>
      <x:c r="K1899" s="0" t="s">
        <x:v>60</x:v>
      </x:c>
      <x:c r="L1899" s="0" t="s">
        <x:v>60</x:v>
      </x:c>
      <x:c r="M1899" s="0" t="s">
        <x:v>59</x:v>
      </x:c>
      <x:c r="N1899" s="0">
        <x:v>115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81</x:v>
      </x:c>
      <x:c r="F1900" s="0" t="s">
        <x:v>96</x:v>
      </x:c>
      <x:c r="G1900" s="0" t="s">
        <x:v>86</x:v>
      </x:c>
      <x:c r="H1900" s="0" t="s">
        <x:v>87</x:v>
      </x:c>
      <x:c r="I1900" s="0" t="s">
        <x:v>81</x:v>
      </x:c>
      <x:c r="J1900" s="0" t="s">
        <x:v>82</x:v>
      </x:c>
      <x:c r="K1900" s="0" t="s">
        <x:v>58</x:v>
      </x:c>
      <x:c r="L1900" s="0" t="s">
        <x:v>58</x:v>
      </x:c>
      <x:c r="M1900" s="0" t="s">
        <x:v>59</x:v>
      </x:c>
      <x:c r="N1900" s="0">
        <x:v>106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81</x:v>
      </x:c>
      <x:c r="F1901" s="0" t="s">
        <x:v>96</x:v>
      </x:c>
      <x:c r="G1901" s="0" t="s">
        <x:v>86</x:v>
      </x:c>
      <x:c r="H1901" s="0" t="s">
        <x:v>87</x:v>
      </x:c>
      <x:c r="I1901" s="0" t="s">
        <x:v>81</x:v>
      </x:c>
      <x:c r="J1901" s="0" t="s">
        <x:v>82</x:v>
      </x:c>
      <x:c r="K1901" s="0" t="s">
        <x:v>60</x:v>
      </x:c>
      <x:c r="L1901" s="0" t="s">
        <x:v>60</x:v>
      </x:c>
      <x:c r="M1901" s="0" t="s">
        <x:v>59</x:v>
      </x:c>
      <x:c r="N1901" s="0">
        <x:v>167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81</x:v>
      </x:c>
      <x:c r="F1902" s="0" t="s">
        <x:v>96</x:v>
      </x:c>
      <x:c r="G1902" s="0" t="s">
        <x:v>86</x:v>
      </x:c>
      <x:c r="H1902" s="0" t="s">
        <x:v>87</x:v>
      </x:c>
      <x:c r="I1902" s="0" t="s">
        <x:v>83</x:v>
      </x:c>
      <x:c r="J1902" s="0" t="s">
        <x:v>84</x:v>
      </x:c>
      <x:c r="K1902" s="0" t="s">
        <x:v>58</x:v>
      </x:c>
      <x:c r="L1902" s="0" t="s">
        <x:v>58</x:v>
      </x:c>
      <x:c r="M1902" s="0" t="s">
        <x:v>59</x:v>
      </x:c>
      <x:c r="N1902" s="0">
        <x:v>83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81</x:v>
      </x:c>
      <x:c r="F1903" s="0" t="s">
        <x:v>96</x:v>
      </x:c>
      <x:c r="G1903" s="0" t="s">
        <x:v>86</x:v>
      </x:c>
      <x:c r="H1903" s="0" t="s">
        <x:v>87</x:v>
      </x:c>
      <x:c r="I1903" s="0" t="s">
        <x:v>83</x:v>
      </x:c>
      <x:c r="J1903" s="0" t="s">
        <x:v>84</x:v>
      </x:c>
      <x:c r="K1903" s="0" t="s">
        <x:v>60</x:v>
      </x:c>
      <x:c r="L1903" s="0" t="s">
        <x:v>60</x:v>
      </x:c>
      <x:c r="M1903" s="0" t="s">
        <x:v>59</x:v>
      </x:c>
      <x:c r="N1903" s="0">
        <x:v>133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81</x:v>
      </x:c>
      <x:c r="F1904" s="0" t="s">
        <x:v>96</x:v>
      </x:c>
      <x:c r="G1904" s="0" t="s">
        <x:v>86</x:v>
      </x:c>
      <x:c r="H1904" s="0" t="s">
        <x:v>87</x:v>
      </x:c>
      <x:c r="I1904" s="0" t="s">
        <x:v>52</x:v>
      </x:c>
      <x:c r="J1904" s="0" t="s">
        <x:v>85</x:v>
      </x:c>
      <x:c r="K1904" s="0" t="s">
        <x:v>58</x:v>
      </x:c>
      <x:c r="L1904" s="0" t="s">
        <x:v>58</x:v>
      </x:c>
      <x:c r="M1904" s="0" t="s">
        <x:v>59</x:v>
      </x:c>
      <x:c r="N1904" s="0">
        <x:v>876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81</x:v>
      </x:c>
      <x:c r="F1905" s="0" t="s">
        <x:v>96</x:v>
      </x:c>
      <x:c r="G1905" s="0" t="s">
        <x:v>86</x:v>
      </x:c>
      <x:c r="H1905" s="0" t="s">
        <x:v>87</x:v>
      </x:c>
      <x:c r="I1905" s="0" t="s">
        <x:v>52</x:v>
      </x:c>
      <x:c r="J1905" s="0" t="s">
        <x:v>85</x:v>
      </x:c>
      <x:c r="K1905" s="0" t="s">
        <x:v>60</x:v>
      </x:c>
      <x:c r="L1905" s="0" t="s">
        <x:v>60</x:v>
      </x:c>
      <x:c r="M1905" s="0" t="s">
        <x:v>59</x:v>
      </x:c>
      <x:c r="N1905" s="0">
        <x:v>1274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81</x:v>
      </x:c>
      <x:c r="F1906" s="0" t="s">
        <x:v>96</x:v>
      </x:c>
      <x:c r="G1906" s="0" t="s">
        <x:v>88</x:v>
      </x:c>
      <x:c r="H1906" s="0" t="s">
        <x:v>89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3593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81</x:v>
      </x:c>
      <x:c r="F1907" s="0" t="s">
        <x:v>96</x:v>
      </x:c>
      <x:c r="G1907" s="0" t="s">
        <x:v>88</x:v>
      </x:c>
      <x:c r="H1907" s="0" t="s">
        <x:v>89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3681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81</x:v>
      </x:c>
      <x:c r="F1908" s="0" t="s">
        <x:v>96</x:v>
      </x:c>
      <x:c r="G1908" s="0" t="s">
        <x:v>88</x:v>
      </x:c>
      <x:c r="H1908" s="0" t="s">
        <x:v>89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282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81</x:v>
      </x:c>
      <x:c r="F1909" s="0" t="s">
        <x:v>96</x:v>
      </x:c>
      <x:c r="G1909" s="0" t="s">
        <x:v>88</x:v>
      </x:c>
      <x:c r="H1909" s="0" t="s">
        <x:v>89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358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81</x:v>
      </x:c>
      <x:c r="F1910" s="0" t="s">
        <x:v>96</x:v>
      </x:c>
      <x:c r="G1910" s="0" t="s">
        <x:v>88</x:v>
      </x:c>
      <x:c r="H1910" s="0" t="s">
        <x:v>89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21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81</x:v>
      </x:c>
      <x:c r="F1911" s="0" t="s">
        <x:v>96</x:v>
      </x:c>
      <x:c r="G1911" s="0" t="s">
        <x:v>88</x:v>
      </x:c>
      <x:c r="H1911" s="0" t="s">
        <x:v>89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36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81</x:v>
      </x:c>
      <x:c r="F1912" s="0" t="s">
        <x:v>96</x:v>
      </x:c>
      <x:c r="G1912" s="0" t="s">
        <x:v>88</x:v>
      </x:c>
      <x:c r="H1912" s="0" t="s">
        <x:v>89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22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81</x:v>
      </x:c>
      <x:c r="F1913" s="0" t="s">
        <x:v>96</x:v>
      </x:c>
      <x:c r="G1913" s="0" t="s">
        <x:v>88</x:v>
      </x:c>
      <x:c r="H1913" s="0" t="s">
        <x:v>89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31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81</x:v>
      </x:c>
      <x:c r="F1914" s="0" t="s">
        <x:v>96</x:v>
      </x:c>
      <x:c r="G1914" s="0" t="s">
        <x:v>88</x:v>
      </x:c>
      <x:c r="H1914" s="0" t="s">
        <x:v>89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31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81</x:v>
      </x:c>
      <x:c r="F1915" s="0" t="s">
        <x:v>96</x:v>
      </x:c>
      <x:c r="G1915" s="0" t="s">
        <x:v>88</x:v>
      </x:c>
      <x:c r="H1915" s="0" t="s">
        <x:v>89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43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81</x:v>
      </x:c>
      <x:c r="F1916" s="0" t="s">
        <x:v>96</x:v>
      </x:c>
      <x:c r="G1916" s="0" t="s">
        <x:v>88</x:v>
      </x:c>
      <x:c r="H1916" s="0" t="s">
        <x:v>89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69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81</x:v>
      </x:c>
      <x:c r="F1917" s="0" t="s">
        <x:v>96</x:v>
      </x:c>
      <x:c r="G1917" s="0" t="s">
        <x:v>88</x:v>
      </x:c>
      <x:c r="H1917" s="0" t="s">
        <x:v>89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70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81</x:v>
      </x:c>
      <x:c r="F1918" s="0" t="s">
        <x:v>96</x:v>
      </x:c>
      <x:c r="G1918" s="0" t="s">
        <x:v>88</x:v>
      </x:c>
      <x:c r="H1918" s="0" t="s">
        <x:v>89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119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81</x:v>
      </x:c>
      <x:c r="F1919" s="0" t="s">
        <x:v>96</x:v>
      </x:c>
      <x:c r="G1919" s="0" t="s">
        <x:v>88</x:v>
      </x:c>
      <x:c r="H1919" s="0" t="s">
        <x:v>89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153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81</x:v>
      </x:c>
      <x:c r="F1920" s="0" t="s">
        <x:v>96</x:v>
      </x:c>
      <x:c r="G1920" s="0" t="s">
        <x:v>88</x:v>
      </x:c>
      <x:c r="H1920" s="0" t="s">
        <x:v>89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36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81</x:v>
      </x:c>
      <x:c r="F1921" s="0" t="s">
        <x:v>96</x:v>
      </x:c>
      <x:c r="G1921" s="0" t="s">
        <x:v>88</x:v>
      </x:c>
      <x:c r="H1921" s="0" t="s">
        <x:v>89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85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81</x:v>
      </x:c>
      <x:c r="F1922" s="0" t="s">
        <x:v>96</x:v>
      </x:c>
      <x:c r="G1922" s="0" t="s">
        <x:v>88</x:v>
      </x:c>
      <x:c r="H1922" s="0" t="s">
        <x:v>89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76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81</x:v>
      </x:c>
      <x:c r="F1923" s="0" t="s">
        <x:v>96</x:v>
      </x:c>
      <x:c r="G1923" s="0" t="s">
        <x:v>88</x:v>
      </x:c>
      <x:c r="H1923" s="0" t="s">
        <x:v>89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119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81</x:v>
      </x:c>
      <x:c r="F1924" s="0" t="s">
        <x:v>96</x:v>
      </x:c>
      <x:c r="G1924" s="0" t="s">
        <x:v>88</x:v>
      </x:c>
      <x:c r="H1924" s="0" t="s">
        <x:v>89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27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81</x:v>
      </x:c>
      <x:c r="F1925" s="0" t="s">
        <x:v>96</x:v>
      </x:c>
      <x:c r="G1925" s="0" t="s">
        <x:v>88</x:v>
      </x:c>
      <x:c r="H1925" s="0" t="s">
        <x:v>89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29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81</x:v>
      </x:c>
      <x:c r="F1926" s="0" t="s">
        <x:v>96</x:v>
      </x:c>
      <x:c r="G1926" s="0" t="s">
        <x:v>88</x:v>
      </x:c>
      <x:c r="H1926" s="0" t="s">
        <x:v>89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52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81</x:v>
      </x:c>
      <x:c r="F1927" s="0" t="s">
        <x:v>96</x:v>
      </x:c>
      <x:c r="G1927" s="0" t="s">
        <x:v>88</x:v>
      </x:c>
      <x:c r="H1927" s="0" t="s">
        <x:v>89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60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81</x:v>
      </x:c>
      <x:c r="F1928" s="0" t="s">
        <x:v>96</x:v>
      </x:c>
      <x:c r="G1928" s="0" t="s">
        <x:v>88</x:v>
      </x:c>
      <x:c r="H1928" s="0" t="s">
        <x:v>89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70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81</x:v>
      </x:c>
      <x:c r="F1929" s="0" t="s">
        <x:v>96</x:v>
      </x:c>
      <x:c r="G1929" s="0" t="s">
        <x:v>88</x:v>
      </x:c>
      <x:c r="H1929" s="0" t="s">
        <x:v>89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94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81</x:v>
      </x:c>
      <x:c r="F1930" s="0" t="s">
        <x:v>96</x:v>
      </x:c>
      <x:c r="G1930" s="0" t="s">
        <x:v>88</x:v>
      </x:c>
      <x:c r="H1930" s="0" t="s">
        <x:v>89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70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81</x:v>
      </x:c>
      <x:c r="F1931" s="0" t="s">
        <x:v>96</x:v>
      </x:c>
      <x:c r="G1931" s="0" t="s">
        <x:v>88</x:v>
      </x:c>
      <x:c r="H1931" s="0" t="s">
        <x:v>89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91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81</x:v>
      </x:c>
      <x:c r="F1932" s="0" t="s">
        <x:v>96</x:v>
      </x:c>
      <x:c r="G1932" s="0" t="s">
        <x:v>88</x:v>
      </x:c>
      <x:c r="H1932" s="0" t="s">
        <x:v>89</x:v>
      </x:c>
      <x:c r="I1932" s="0" t="s">
        <x:v>52</x:v>
      </x:c>
      <x:c r="J1932" s="0" t="s">
        <x:v>85</x:v>
      </x:c>
      <x:c r="K1932" s="0" t="s">
        <x:v>58</x:v>
      </x:c>
      <x:c r="L1932" s="0" t="s">
        <x:v>58</x:v>
      </x:c>
      <x:c r="M1932" s="0" t="s">
        <x:v>59</x:v>
      </x:c>
      <x:c r="N1932" s="0">
        <x:v>593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81</x:v>
      </x:c>
      <x:c r="F1933" s="0" t="s">
        <x:v>96</x:v>
      </x:c>
      <x:c r="G1933" s="0" t="s">
        <x:v>88</x:v>
      </x:c>
      <x:c r="H1933" s="0" t="s">
        <x:v>89</x:v>
      </x:c>
      <x:c r="I1933" s="0" t="s">
        <x:v>52</x:v>
      </x:c>
      <x:c r="J1933" s="0" t="s">
        <x:v>85</x:v>
      </x:c>
      <x:c r="K1933" s="0" t="s">
        <x:v>60</x:v>
      </x:c>
      <x:c r="L1933" s="0" t="s">
        <x:v>60</x:v>
      </x:c>
      <x:c r="M1933" s="0" t="s">
        <x:v>59</x:v>
      </x:c>
      <x:c r="N1933" s="0">
        <x:v>811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97</x:v>
      </x:c>
      <x:c r="F1934" s="0" t="s">
        <x:v>98</x:v>
      </x:c>
      <x:c r="G1934" s="0" t="s">
        <x:v>52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67432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97</x:v>
      </x:c>
      <x:c r="F1935" s="0" t="s">
        <x:v>98</x:v>
      </x:c>
      <x:c r="G1935" s="0" t="s">
        <x:v>52</x:v>
      </x:c>
      <x:c r="H1935" s="0" t="s">
        <x:v>55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65812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97</x:v>
      </x:c>
      <x:c r="F1936" s="0" t="s">
        <x:v>98</x:v>
      </x:c>
      <x:c r="G1936" s="0" t="s">
        <x:v>52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7466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97</x:v>
      </x:c>
      <x:c r="F1937" s="0" t="s">
        <x:v>98</x:v>
      </x:c>
      <x:c r="G1937" s="0" t="s">
        <x:v>52</x:v>
      </x:c>
      <x:c r="H1937" s="0" t="s">
        <x:v>55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8534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97</x:v>
      </x:c>
      <x:c r="F1938" s="0" t="s">
        <x:v>98</x:v>
      </x:c>
      <x:c r="G1938" s="0" t="s">
        <x:v>52</x:v>
      </x:c>
      <x:c r="H1938" s="0" t="s">
        <x:v>55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568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97</x:v>
      </x:c>
      <x:c r="F1939" s="0" t="s">
        <x:v>98</x:v>
      </x:c>
      <x:c r="G1939" s="0" t="s">
        <x:v>52</x:v>
      </x:c>
      <x:c r="H1939" s="0" t="s">
        <x:v>55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595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97</x:v>
      </x:c>
      <x:c r="F1940" s="0" t="s">
        <x:v>98</x:v>
      </x:c>
      <x:c r="G1940" s="0" t="s">
        <x:v>52</x:v>
      </x:c>
      <x:c r="H1940" s="0" t="s">
        <x:v>55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409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97</x:v>
      </x:c>
      <x:c r="F1941" s="0" t="s">
        <x:v>98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416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97</x:v>
      </x:c>
      <x:c r="F1942" s="0" t="s">
        <x:v>98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871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97</x:v>
      </x:c>
      <x:c r="F1943" s="0" t="s">
        <x:v>98</x:v>
      </x:c>
      <x:c r="G1943" s="0" t="s">
        <x:v>52</x:v>
      </x:c>
      <x:c r="H1943" s="0" t="s">
        <x:v>55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1146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97</x:v>
      </x:c>
      <x:c r="F1944" s="0" t="s">
        <x:v>98</x:v>
      </x:c>
      <x:c r="G1944" s="0" t="s">
        <x:v>52</x:v>
      </x:c>
      <x:c r="H1944" s="0" t="s">
        <x:v>55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1818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97</x:v>
      </x:c>
      <x:c r="F1945" s="0" t="s">
        <x:v>98</x:v>
      </x:c>
      <x:c r="G1945" s="0" t="s">
        <x:v>52</x:v>
      </x:c>
      <x:c r="H1945" s="0" t="s">
        <x:v>55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2439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97</x:v>
      </x:c>
      <x:c r="F1946" s="0" t="s">
        <x:v>98</x:v>
      </x:c>
      <x:c r="G1946" s="0" t="s">
        <x:v>52</x:v>
      </x:c>
      <x:c r="H1946" s="0" t="s">
        <x:v>55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3720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97</x:v>
      </x:c>
      <x:c r="F1947" s="0" t="s">
        <x:v>98</x:v>
      </x:c>
      <x:c r="G1947" s="0" t="s">
        <x:v>52</x:v>
      </x:c>
      <x:c r="H1947" s="0" t="s">
        <x:v>55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4249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97</x:v>
      </x:c>
      <x:c r="F1948" s="0" t="s">
        <x:v>98</x:v>
      </x:c>
      <x:c r="G1948" s="0" t="s">
        <x:v>52</x:v>
      </x:c>
      <x:c r="H1948" s="0" t="s">
        <x:v>55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1508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97</x:v>
      </x:c>
      <x:c r="F1949" s="0" t="s">
        <x:v>98</x:v>
      </x:c>
      <x:c r="G1949" s="0" t="s">
        <x:v>52</x:v>
      </x:c>
      <x:c r="H1949" s="0" t="s">
        <x:v>55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2716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97</x:v>
      </x:c>
      <x:c r="F1950" s="0" t="s">
        <x:v>98</x:v>
      </x:c>
      <x:c r="G1950" s="0" t="s">
        <x:v>52</x:v>
      </x:c>
      <x:c r="H1950" s="0" t="s">
        <x:v>55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2050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97</x:v>
      </x:c>
      <x:c r="F1951" s="0" t="s">
        <x:v>98</x:v>
      </x:c>
      <x:c r="G1951" s="0" t="s">
        <x:v>52</x:v>
      </x:c>
      <x:c r="H1951" s="0" t="s">
        <x:v>55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2297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97</x:v>
      </x:c>
      <x:c r="F1952" s="0" t="s">
        <x:v>98</x:v>
      </x:c>
      <x:c r="G1952" s="0" t="s">
        <x:v>52</x:v>
      </x:c>
      <x:c r="H1952" s="0" t="s">
        <x:v>55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683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97</x:v>
      </x:c>
      <x:c r="F1953" s="0" t="s">
        <x:v>98</x:v>
      </x:c>
      <x:c r="G1953" s="0" t="s">
        <x:v>52</x:v>
      </x:c>
      <x:c r="H1953" s="0" t="s">
        <x:v>55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1011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97</x:v>
      </x:c>
      <x:c r="F1954" s="0" t="s">
        <x:v>98</x:v>
      </x:c>
      <x:c r="G1954" s="0" t="s">
        <x:v>52</x:v>
      </x:c>
      <x:c r="H1954" s="0" t="s">
        <x:v>55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1206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97</x:v>
      </x:c>
      <x:c r="F1955" s="0" t="s">
        <x:v>98</x:v>
      </x:c>
      <x:c r="G1955" s="0" t="s">
        <x:v>52</x:v>
      </x:c>
      <x:c r="H1955" s="0" t="s">
        <x:v>55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1960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97</x:v>
      </x:c>
      <x:c r="F1956" s="0" t="s">
        <x:v>98</x:v>
      </x:c>
      <x:c r="G1956" s="0" t="s">
        <x:v>52</x:v>
      </x:c>
      <x:c r="H1956" s="0" t="s">
        <x:v>55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2109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97</x:v>
      </x:c>
      <x:c r="F1957" s="0" t="s">
        <x:v>98</x:v>
      </x:c>
      <x:c r="G1957" s="0" t="s">
        <x:v>52</x:v>
      </x:c>
      <x:c r="H1957" s="0" t="s">
        <x:v>55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2824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97</x:v>
      </x:c>
      <x:c r="F1958" s="0" t="s">
        <x:v>98</x:v>
      </x:c>
      <x:c r="G1958" s="0" t="s">
        <x:v>52</x:v>
      </x:c>
      <x:c r="H1958" s="0" t="s">
        <x:v>55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1684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97</x:v>
      </x:c>
      <x:c r="F1959" s="0" t="s">
        <x:v>98</x:v>
      </x:c>
      <x:c r="G1959" s="0" t="s">
        <x:v>52</x:v>
      </x:c>
      <x:c r="H1959" s="0" t="s">
        <x:v>55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2367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97</x:v>
      </x:c>
      <x:c r="F1960" s="0" t="s">
        <x:v>98</x:v>
      </x:c>
      <x:c r="G1960" s="0" t="s">
        <x:v>52</x:v>
      </x:c>
      <x:c r="H1960" s="0" t="s">
        <x:v>55</x:v>
      </x:c>
      <x:c r="I1960" s="0" t="s">
        <x:v>52</x:v>
      </x:c>
      <x:c r="J1960" s="0" t="s">
        <x:v>85</x:v>
      </x:c>
      <x:c r="K1960" s="0" t="s">
        <x:v>58</x:v>
      </x:c>
      <x:c r="L1960" s="0" t="s">
        <x:v>58</x:v>
      </x:c>
      <x:c r="M1960" s="0" t="s">
        <x:v>59</x:v>
      </x:c>
      <x:c r="N1960" s="0">
        <x:v>16626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97</x:v>
      </x:c>
      <x:c r="F1961" s="0" t="s">
        <x:v>98</x:v>
      </x:c>
      <x:c r="G1961" s="0" t="s">
        <x:v>52</x:v>
      </x:c>
      <x:c r="H1961" s="0" t="s">
        <x:v>55</x:v>
      </x:c>
      <x:c r="I1961" s="0" t="s">
        <x:v>52</x:v>
      </x:c>
      <x:c r="J1961" s="0" t="s">
        <x:v>85</x:v>
      </x:c>
      <x:c r="K1961" s="0" t="s">
        <x:v>60</x:v>
      </x:c>
      <x:c r="L1961" s="0" t="s">
        <x:v>60</x:v>
      </x:c>
      <x:c r="M1961" s="0" t="s">
        <x:v>59</x:v>
      </x:c>
      <x:c r="N1961" s="0">
        <x:v>22020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97</x:v>
      </x:c>
      <x:c r="F1962" s="0" t="s">
        <x:v>98</x:v>
      </x:c>
      <x:c r="G1962" s="0" t="s">
        <x:v>86</x:v>
      </x:c>
      <x:c r="H1962" s="0" t="s">
        <x:v>87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33824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97</x:v>
      </x:c>
      <x:c r="F1963" s="0" t="s">
        <x:v>98</x:v>
      </x:c>
      <x:c r="G1963" s="0" t="s">
        <x:v>86</x:v>
      </x:c>
      <x:c r="H1963" s="0" t="s">
        <x:v>87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32898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97</x:v>
      </x:c>
      <x:c r="F1964" s="0" t="s">
        <x:v>98</x:v>
      </x:c>
      <x:c r="G1964" s="0" t="s">
        <x:v>86</x:v>
      </x:c>
      <x:c r="H1964" s="0" t="s">
        <x:v>87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4228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97</x:v>
      </x:c>
      <x:c r="F1965" s="0" t="s">
        <x:v>98</x:v>
      </x:c>
      <x:c r="G1965" s="0" t="s">
        <x:v>86</x:v>
      </x:c>
      <x:c r="H1965" s="0" t="s">
        <x:v>87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4664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97</x:v>
      </x:c>
      <x:c r="F1966" s="0" t="s">
        <x:v>98</x:v>
      </x:c>
      <x:c r="G1966" s="0" t="s">
        <x:v>86</x:v>
      </x:c>
      <x:c r="H1966" s="0" t="s">
        <x:v>87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306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97</x:v>
      </x:c>
      <x:c r="F1967" s="0" t="s">
        <x:v>98</x:v>
      </x:c>
      <x:c r="G1967" s="0" t="s">
        <x:v>86</x:v>
      </x:c>
      <x:c r="H1967" s="0" t="s">
        <x:v>87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318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97</x:v>
      </x:c>
      <x:c r="F1968" s="0" t="s">
        <x:v>98</x:v>
      </x:c>
      <x:c r="G1968" s="0" t="s">
        <x:v>86</x:v>
      </x:c>
      <x:c r="H1968" s="0" t="s">
        <x:v>87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238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97</x:v>
      </x:c>
      <x:c r="F1969" s="0" t="s">
        <x:v>98</x:v>
      </x:c>
      <x:c r="G1969" s="0" t="s">
        <x:v>86</x:v>
      </x:c>
      <x:c r="H1969" s="0" t="s">
        <x:v>87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209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97</x:v>
      </x:c>
      <x:c r="F1970" s="0" t="s">
        <x:v>98</x:v>
      </x:c>
      <x:c r="G1970" s="0" t="s">
        <x:v>86</x:v>
      </x:c>
      <x:c r="H1970" s="0" t="s">
        <x:v>87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447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97</x:v>
      </x:c>
      <x:c r="F1971" s="0" t="s">
        <x:v>98</x:v>
      </x:c>
      <x:c r="G1971" s="0" t="s">
        <x:v>86</x:v>
      </x:c>
      <x:c r="H1971" s="0" t="s">
        <x:v>87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603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97</x:v>
      </x:c>
      <x:c r="F1972" s="0" t="s">
        <x:v>98</x:v>
      </x:c>
      <x:c r="G1972" s="0" t="s">
        <x:v>86</x:v>
      </x:c>
      <x:c r="H1972" s="0" t="s">
        <x:v>87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1153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97</x:v>
      </x:c>
      <x:c r="F1973" s="0" t="s">
        <x:v>98</x:v>
      </x:c>
      <x:c r="G1973" s="0" t="s">
        <x:v>86</x:v>
      </x:c>
      <x:c r="H1973" s="0" t="s">
        <x:v>87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1585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97</x:v>
      </x:c>
      <x:c r="F1974" s="0" t="s">
        <x:v>98</x:v>
      </x:c>
      <x:c r="G1974" s="0" t="s">
        <x:v>86</x:v>
      </x:c>
      <x:c r="H1974" s="0" t="s">
        <x:v>87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2334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97</x:v>
      </x:c>
      <x:c r="F1975" s="0" t="s">
        <x:v>98</x:v>
      </x:c>
      <x:c r="G1975" s="0" t="s">
        <x:v>86</x:v>
      </x:c>
      <x:c r="H1975" s="0" t="s">
        <x:v>87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2625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97</x:v>
      </x:c>
      <x:c r="F1976" s="0" t="s">
        <x:v>98</x:v>
      </x:c>
      <x:c r="G1976" s="0" t="s">
        <x:v>86</x:v>
      </x:c>
      <x:c r="H1976" s="0" t="s">
        <x:v>87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831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97</x:v>
      </x:c>
      <x:c r="F1977" s="0" t="s">
        <x:v>98</x:v>
      </x:c>
      <x:c r="G1977" s="0" t="s">
        <x:v>86</x:v>
      </x:c>
      <x:c r="H1977" s="0" t="s">
        <x:v>87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1347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97</x:v>
      </x:c>
      <x:c r="F1978" s="0" t="s">
        <x:v>98</x:v>
      </x:c>
      <x:c r="G1978" s="0" t="s">
        <x:v>86</x:v>
      </x:c>
      <x:c r="H1978" s="0" t="s">
        <x:v>87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1010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97</x:v>
      </x:c>
      <x:c r="F1979" s="0" t="s">
        <x:v>98</x:v>
      </x:c>
      <x:c r="G1979" s="0" t="s">
        <x:v>86</x:v>
      </x:c>
      <x:c r="H1979" s="0" t="s">
        <x:v>87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1127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97</x:v>
      </x:c>
      <x:c r="F1980" s="0" t="s">
        <x:v>98</x:v>
      </x:c>
      <x:c r="G1980" s="0" t="s">
        <x:v>86</x:v>
      </x:c>
      <x:c r="H1980" s="0" t="s">
        <x:v>87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384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97</x:v>
      </x:c>
      <x:c r="F1981" s="0" t="s">
        <x:v>98</x:v>
      </x:c>
      <x:c r="G1981" s="0" t="s">
        <x:v>86</x:v>
      </x:c>
      <x:c r="H1981" s="0" t="s">
        <x:v>87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591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97</x:v>
      </x:c>
      <x:c r="F1982" s="0" t="s">
        <x:v>98</x:v>
      </x:c>
      <x:c r="G1982" s="0" t="s">
        <x:v>86</x:v>
      </x:c>
      <x:c r="H1982" s="0" t="s">
        <x:v>87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714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97</x:v>
      </x:c>
      <x:c r="F1983" s="0" t="s">
        <x:v>98</x:v>
      </x:c>
      <x:c r="G1983" s="0" t="s">
        <x:v>86</x:v>
      </x:c>
      <x:c r="H1983" s="0" t="s">
        <x:v>87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1143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97</x:v>
      </x:c>
      <x:c r="F1984" s="0" t="s">
        <x:v>98</x:v>
      </x:c>
      <x:c r="G1984" s="0" t="s">
        <x:v>86</x:v>
      </x:c>
      <x:c r="H1984" s="0" t="s">
        <x:v>87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1265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97</x:v>
      </x:c>
      <x:c r="F1985" s="0" t="s">
        <x:v>98</x:v>
      </x:c>
      <x:c r="G1985" s="0" t="s">
        <x:v>86</x:v>
      </x:c>
      <x:c r="H1985" s="0" t="s">
        <x:v>87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1613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97</x:v>
      </x:c>
      <x:c r="F1986" s="0" t="s">
        <x:v>98</x:v>
      </x:c>
      <x:c r="G1986" s="0" t="s">
        <x:v>86</x:v>
      </x:c>
      <x:c r="H1986" s="0" t="s">
        <x:v>87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963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97</x:v>
      </x:c>
      <x:c r="F1987" s="0" t="s">
        <x:v>98</x:v>
      </x:c>
      <x:c r="G1987" s="0" t="s">
        <x:v>86</x:v>
      </x:c>
      <x:c r="H1987" s="0" t="s">
        <x:v>87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1343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97</x:v>
      </x:c>
      <x:c r="F1988" s="0" t="s">
        <x:v>98</x:v>
      </x:c>
      <x:c r="G1988" s="0" t="s">
        <x:v>86</x:v>
      </x:c>
      <x:c r="H1988" s="0" t="s">
        <x:v>87</x:v>
      </x:c>
      <x:c r="I1988" s="0" t="s">
        <x:v>52</x:v>
      </x:c>
      <x:c r="J1988" s="0" t="s">
        <x:v>85</x:v>
      </x:c>
      <x:c r="K1988" s="0" t="s">
        <x:v>58</x:v>
      </x:c>
      <x:c r="L1988" s="0" t="s">
        <x:v>58</x:v>
      </x:c>
      <x:c r="M1988" s="0" t="s">
        <x:v>59</x:v>
      </x:c>
      <x:c r="N1988" s="0">
        <x:v>9645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97</x:v>
      </x:c>
      <x:c r="F1989" s="0" t="s">
        <x:v>98</x:v>
      </x:c>
      <x:c r="G1989" s="0" t="s">
        <x:v>86</x:v>
      </x:c>
      <x:c r="H1989" s="0" t="s">
        <x:v>87</x:v>
      </x:c>
      <x:c r="I1989" s="0" t="s">
        <x:v>52</x:v>
      </x:c>
      <x:c r="J1989" s="0" t="s">
        <x:v>85</x:v>
      </x:c>
      <x:c r="K1989" s="0" t="s">
        <x:v>60</x:v>
      </x:c>
      <x:c r="L1989" s="0" t="s">
        <x:v>60</x:v>
      </x:c>
      <x:c r="M1989" s="0" t="s">
        <x:v>59</x:v>
      </x:c>
      <x:c r="N1989" s="0">
        <x:v>12504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97</x:v>
      </x:c>
      <x:c r="F1990" s="0" t="s">
        <x:v>98</x:v>
      </x:c>
      <x:c r="G1990" s="0" t="s">
        <x:v>88</x:v>
      </x:c>
      <x:c r="H1990" s="0" t="s">
        <x:v>89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33608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97</x:v>
      </x:c>
      <x:c r="F1991" s="0" t="s">
        <x:v>98</x:v>
      </x:c>
      <x:c r="G1991" s="0" t="s">
        <x:v>88</x:v>
      </x:c>
      <x:c r="H1991" s="0" t="s">
        <x:v>89</x:v>
      </x:c>
      <x:c r="I1991" s="0" t="s">
        <x:v>56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32914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97</x:v>
      </x:c>
      <x:c r="F1992" s="0" t="s">
        <x:v>98</x:v>
      </x:c>
      <x:c r="G1992" s="0" t="s">
        <x:v>88</x:v>
      </x:c>
      <x:c r="H1992" s="0" t="s">
        <x:v>89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3238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97</x:v>
      </x:c>
      <x:c r="F1993" s="0" t="s">
        <x:v>98</x:v>
      </x:c>
      <x:c r="G1993" s="0" t="s">
        <x:v>88</x:v>
      </x:c>
      <x:c r="H1993" s="0" t="s">
        <x:v>89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3870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97</x:v>
      </x:c>
      <x:c r="F1994" s="0" t="s">
        <x:v>98</x:v>
      </x:c>
      <x:c r="G1994" s="0" t="s">
        <x:v>88</x:v>
      </x:c>
      <x:c r="H1994" s="0" t="s">
        <x:v>89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262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97</x:v>
      </x:c>
      <x:c r="F1995" s="0" t="s">
        <x:v>98</x:v>
      </x:c>
      <x:c r="G1995" s="0" t="s">
        <x:v>88</x:v>
      </x:c>
      <x:c r="H1995" s="0" t="s">
        <x:v>89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277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97</x:v>
      </x:c>
      <x:c r="F1996" s="0" t="s">
        <x:v>98</x:v>
      </x:c>
      <x:c r="G1996" s="0" t="s">
        <x:v>88</x:v>
      </x:c>
      <x:c r="H1996" s="0" t="s">
        <x:v>89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171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97</x:v>
      </x:c>
      <x:c r="F1997" s="0" t="s">
        <x:v>98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207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97</x:v>
      </x:c>
      <x:c r="F1998" s="0" t="s">
        <x:v>98</x:v>
      </x:c>
      <x:c r="G1998" s="0" t="s">
        <x:v>88</x:v>
      </x:c>
      <x:c r="H1998" s="0" t="s">
        <x:v>89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424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97</x:v>
      </x:c>
      <x:c r="F1999" s="0" t="s">
        <x:v>98</x:v>
      </x:c>
      <x:c r="G1999" s="0" t="s">
        <x:v>88</x:v>
      </x:c>
      <x:c r="H1999" s="0" t="s">
        <x:v>89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543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97</x:v>
      </x:c>
      <x:c r="F2000" s="0" t="s">
        <x:v>98</x:v>
      </x:c>
      <x:c r="G2000" s="0" t="s">
        <x:v>88</x:v>
      </x:c>
      <x:c r="H2000" s="0" t="s">
        <x:v>89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665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97</x:v>
      </x:c>
      <x:c r="F2001" s="0" t="s">
        <x:v>98</x:v>
      </x:c>
      <x:c r="G2001" s="0" t="s">
        <x:v>88</x:v>
      </x:c>
      <x:c r="H2001" s="0" t="s">
        <x:v>89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854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97</x:v>
      </x:c>
      <x:c r="F2002" s="0" t="s">
        <x:v>98</x:v>
      </x:c>
      <x:c r="G2002" s="0" t="s">
        <x:v>88</x:v>
      </x:c>
      <x:c r="H2002" s="0" t="s">
        <x:v>89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1386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97</x:v>
      </x:c>
      <x:c r="F2003" s="0" t="s">
        <x:v>98</x:v>
      </x:c>
      <x:c r="G2003" s="0" t="s">
        <x:v>88</x:v>
      </x:c>
      <x:c r="H2003" s="0" t="s">
        <x:v>89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1624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97</x:v>
      </x:c>
      <x:c r="F2004" s="0" t="s">
        <x:v>98</x:v>
      </x:c>
      <x:c r="G2004" s="0" t="s">
        <x:v>88</x:v>
      </x:c>
      <x:c r="H2004" s="0" t="s">
        <x:v>89</x:v>
      </x:c>
      <x:c r="I2004" s="0" t="s">
        <x:v>73</x:v>
      </x:c>
      <x:c r="J2004" s="0" t="s">
        <x:v>74</x:v>
      </x:c>
      <x:c r="K2004" s="0" t="s">
        <x:v>58</x:v>
      </x:c>
      <x:c r="L2004" s="0" t="s">
        <x:v>58</x:v>
      </x:c>
      <x:c r="M2004" s="0" t="s">
        <x:v>59</x:v>
      </x:c>
      <x:c r="N2004" s="0">
        <x:v>677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97</x:v>
      </x:c>
      <x:c r="F2005" s="0" t="s">
        <x:v>98</x:v>
      </x:c>
      <x:c r="G2005" s="0" t="s">
        <x:v>88</x:v>
      </x:c>
      <x:c r="H2005" s="0" t="s">
        <x:v>89</x:v>
      </x:c>
      <x:c r="I2005" s="0" t="s">
        <x:v>73</x:v>
      </x:c>
      <x:c r="J2005" s="0" t="s">
        <x:v>74</x:v>
      </x:c>
      <x:c r="K2005" s="0" t="s">
        <x:v>60</x:v>
      </x:c>
      <x:c r="L2005" s="0" t="s">
        <x:v>60</x:v>
      </x:c>
      <x:c r="M2005" s="0" t="s">
        <x:v>59</x:v>
      </x:c>
      <x:c r="N2005" s="0">
        <x:v>1369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97</x:v>
      </x:c>
      <x:c r="F2006" s="0" t="s">
        <x:v>98</x:v>
      </x:c>
      <x:c r="G2006" s="0" t="s">
        <x:v>88</x:v>
      </x:c>
      <x:c r="H2006" s="0" t="s">
        <x:v>89</x:v>
      </x:c>
      <x:c r="I2006" s="0" t="s">
        <x:v>75</x:v>
      </x:c>
      <x:c r="J2006" s="0" t="s">
        <x:v>76</x:v>
      </x:c>
      <x:c r="K2006" s="0" t="s">
        <x:v>58</x:v>
      </x:c>
      <x:c r="L2006" s="0" t="s">
        <x:v>58</x:v>
      </x:c>
      <x:c r="M2006" s="0" t="s">
        <x:v>59</x:v>
      </x:c>
      <x:c r="N2006" s="0">
        <x:v>1040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97</x:v>
      </x:c>
      <x:c r="F2007" s="0" t="s">
        <x:v>98</x:v>
      </x:c>
      <x:c r="G2007" s="0" t="s">
        <x:v>88</x:v>
      </x:c>
      <x:c r="H2007" s="0" t="s">
        <x:v>89</x:v>
      </x:c>
      <x:c r="I2007" s="0" t="s">
        <x:v>75</x:v>
      </x:c>
      <x:c r="J2007" s="0" t="s">
        <x:v>76</x:v>
      </x:c>
      <x:c r="K2007" s="0" t="s">
        <x:v>60</x:v>
      </x:c>
      <x:c r="L2007" s="0" t="s">
        <x:v>60</x:v>
      </x:c>
      <x:c r="M2007" s="0" t="s">
        <x:v>59</x:v>
      </x:c>
      <x:c r="N2007" s="0">
        <x:v>1170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97</x:v>
      </x:c>
      <x:c r="F2008" s="0" t="s">
        <x:v>98</x:v>
      </x:c>
      <x:c r="G2008" s="0" t="s">
        <x:v>88</x:v>
      </x:c>
      <x:c r="H2008" s="0" t="s">
        <x:v>89</x:v>
      </x:c>
      <x:c r="I2008" s="0" t="s">
        <x:v>77</x:v>
      </x:c>
      <x:c r="J2008" s="0" t="s">
        <x:v>78</x:v>
      </x:c>
      <x:c r="K2008" s="0" t="s">
        <x:v>58</x:v>
      </x:c>
      <x:c r="L2008" s="0" t="s">
        <x:v>58</x:v>
      </x:c>
      <x:c r="M2008" s="0" t="s">
        <x:v>59</x:v>
      </x:c>
      <x:c r="N2008" s="0">
        <x:v>299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97</x:v>
      </x:c>
      <x:c r="F2009" s="0" t="s">
        <x:v>98</x:v>
      </x:c>
      <x:c r="G2009" s="0" t="s">
        <x:v>88</x:v>
      </x:c>
      <x:c r="H2009" s="0" t="s">
        <x:v>89</x:v>
      </x:c>
      <x:c r="I2009" s="0" t="s">
        <x:v>77</x:v>
      </x:c>
      <x:c r="J2009" s="0" t="s">
        <x:v>78</x:v>
      </x:c>
      <x:c r="K2009" s="0" t="s">
        <x:v>60</x:v>
      </x:c>
      <x:c r="L2009" s="0" t="s">
        <x:v>60</x:v>
      </x:c>
      <x:c r="M2009" s="0" t="s">
        <x:v>59</x:v>
      </x:c>
      <x:c r="N2009" s="0">
        <x:v>420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97</x:v>
      </x:c>
      <x:c r="F2010" s="0" t="s">
        <x:v>98</x:v>
      </x:c>
      <x:c r="G2010" s="0" t="s">
        <x:v>88</x:v>
      </x:c>
      <x:c r="H2010" s="0" t="s">
        <x:v>89</x:v>
      </x:c>
      <x:c r="I2010" s="0" t="s">
        <x:v>79</x:v>
      </x:c>
      <x:c r="J2010" s="0" t="s">
        <x:v>80</x:v>
      </x:c>
      <x:c r="K2010" s="0" t="s">
        <x:v>58</x:v>
      </x:c>
      <x:c r="L2010" s="0" t="s">
        <x:v>58</x:v>
      </x:c>
      <x:c r="M2010" s="0" t="s">
        <x:v>59</x:v>
      </x:c>
      <x:c r="N2010" s="0">
        <x:v>492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97</x:v>
      </x:c>
      <x:c r="F2011" s="0" t="s">
        <x:v>98</x:v>
      </x:c>
      <x:c r="G2011" s="0" t="s">
        <x:v>88</x:v>
      </x:c>
      <x:c r="H2011" s="0" t="s">
        <x:v>89</x:v>
      </x:c>
      <x:c r="I2011" s="0" t="s">
        <x:v>79</x:v>
      </x:c>
      <x:c r="J2011" s="0" t="s">
        <x:v>80</x:v>
      </x:c>
      <x:c r="K2011" s="0" t="s">
        <x:v>60</x:v>
      </x:c>
      <x:c r="L2011" s="0" t="s">
        <x:v>60</x:v>
      </x:c>
      <x:c r="M2011" s="0" t="s">
        <x:v>59</x:v>
      </x:c>
      <x:c r="N2011" s="0">
        <x:v>817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97</x:v>
      </x:c>
      <x:c r="F2012" s="0" t="s">
        <x:v>98</x:v>
      </x:c>
      <x:c r="G2012" s="0" t="s">
        <x:v>88</x:v>
      </x:c>
      <x:c r="H2012" s="0" t="s">
        <x:v>89</x:v>
      </x:c>
      <x:c r="I2012" s="0" t="s">
        <x:v>81</x:v>
      </x:c>
      <x:c r="J2012" s="0" t="s">
        <x:v>82</x:v>
      </x:c>
      <x:c r="K2012" s="0" t="s">
        <x:v>58</x:v>
      </x:c>
      <x:c r="L2012" s="0" t="s">
        <x:v>58</x:v>
      </x:c>
      <x:c r="M2012" s="0" t="s">
        <x:v>59</x:v>
      </x:c>
      <x:c r="N2012" s="0">
        <x:v>844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97</x:v>
      </x:c>
      <x:c r="F2013" s="0" t="s">
        <x:v>98</x:v>
      </x:c>
      <x:c r="G2013" s="0" t="s">
        <x:v>88</x:v>
      </x:c>
      <x:c r="H2013" s="0" t="s">
        <x:v>89</x:v>
      </x:c>
      <x:c r="I2013" s="0" t="s">
        <x:v>81</x:v>
      </x:c>
      <x:c r="J2013" s="0" t="s">
        <x:v>82</x:v>
      </x:c>
      <x:c r="K2013" s="0" t="s">
        <x:v>60</x:v>
      </x:c>
      <x:c r="L2013" s="0" t="s">
        <x:v>60</x:v>
      </x:c>
      <x:c r="M2013" s="0" t="s">
        <x:v>59</x:v>
      </x:c>
      <x:c r="N2013" s="0">
        <x:v>1211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97</x:v>
      </x:c>
      <x:c r="F2014" s="0" t="s">
        <x:v>98</x:v>
      </x:c>
      <x:c r="G2014" s="0" t="s">
        <x:v>88</x:v>
      </x:c>
      <x:c r="H2014" s="0" t="s">
        <x:v>89</x:v>
      </x:c>
      <x:c r="I2014" s="0" t="s">
        <x:v>83</x:v>
      </x:c>
      <x:c r="J2014" s="0" t="s">
        <x:v>84</x:v>
      </x:c>
      <x:c r="K2014" s="0" t="s">
        <x:v>58</x:v>
      </x:c>
      <x:c r="L2014" s="0" t="s">
        <x:v>58</x:v>
      </x:c>
      <x:c r="M2014" s="0" t="s">
        <x:v>59</x:v>
      </x:c>
      <x:c r="N2014" s="0">
        <x:v>721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97</x:v>
      </x:c>
      <x:c r="F2015" s="0" t="s">
        <x:v>98</x:v>
      </x:c>
      <x:c r="G2015" s="0" t="s">
        <x:v>88</x:v>
      </x:c>
      <x:c r="H2015" s="0" t="s">
        <x:v>89</x:v>
      </x:c>
      <x:c r="I2015" s="0" t="s">
        <x:v>83</x:v>
      </x:c>
      <x:c r="J2015" s="0" t="s">
        <x:v>84</x:v>
      </x:c>
      <x:c r="K2015" s="0" t="s">
        <x:v>60</x:v>
      </x:c>
      <x:c r="L2015" s="0" t="s">
        <x:v>60</x:v>
      </x:c>
      <x:c r="M2015" s="0" t="s">
        <x:v>59</x:v>
      </x:c>
      <x:c r="N2015" s="0">
        <x:v>1024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97</x:v>
      </x:c>
      <x:c r="F2016" s="0" t="s">
        <x:v>98</x:v>
      </x:c>
      <x:c r="G2016" s="0" t="s">
        <x:v>88</x:v>
      </x:c>
      <x:c r="H2016" s="0" t="s">
        <x:v>89</x:v>
      </x:c>
      <x:c r="I2016" s="0" t="s">
        <x:v>52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6981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97</x:v>
      </x:c>
      <x:c r="F2017" s="0" t="s">
        <x:v>98</x:v>
      </x:c>
      <x:c r="G2017" s="0" t="s">
        <x:v>88</x:v>
      </x:c>
      <x:c r="H2017" s="0" t="s">
        <x:v>89</x:v>
      </x:c>
      <x:c r="I2017" s="0" t="s">
        <x:v>52</x:v>
      </x:c>
      <x:c r="J2017" s="0" t="s">
        <x:v>85</x:v>
      </x:c>
      <x:c r="K2017" s="0" t="s">
        <x:v>60</x:v>
      </x:c>
      <x:c r="L2017" s="0" t="s">
        <x:v>60</x:v>
      </x:c>
      <x:c r="M2017" s="0" t="s">
        <x:v>59</x:v>
      </x:c>
      <x:c r="N2017" s="0">
        <x:v>9516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297231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273636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21801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24953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1630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1347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1252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2975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2995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4149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5266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7669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9309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4708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8036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7277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7423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1899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2079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3293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4220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6247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7633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52</x:v>
      </x:c>
      <x:c r="F2042" s="0" t="s">
        <x:v>54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4826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52</x:v>
      </x:c>
      <x:c r="F2043" s="0" t="s">
        <x:v>54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5737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52</x:v>
      </x:c>
      <x:c r="F2044" s="0" t="s">
        <x:v>54</x:v>
      </x:c>
      <x:c r="G2044" s="0" t="s">
        <x:v>52</x:v>
      </x:c>
      <x:c r="H2044" s="0" t="s">
        <x:v>55</x:v>
      </x:c>
      <x:c r="I2044" s="0" t="s">
        <x:v>52</x:v>
      </x:c>
      <x:c r="J2044" s="0" t="s">
        <x:v>85</x:v>
      </x:c>
      <x:c r="K2044" s="0" t="s">
        <x:v>58</x:v>
      </x:c>
      <x:c r="L2044" s="0" t="s">
        <x:v>58</x:v>
      </x:c>
      <x:c r="M2044" s="0" t="s">
        <x:v>59</x:v>
      </x:c>
      <x:c r="N2044" s="0">
        <x:v>46040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52</x:v>
      </x:c>
      <x:c r="F2045" s="0" t="s">
        <x:v>54</x:v>
      </x:c>
      <x:c r="G2045" s="0" t="s">
        <x:v>52</x:v>
      </x:c>
      <x:c r="H2045" s="0" t="s">
        <x:v>55</x:v>
      </x:c>
      <x:c r="I2045" s="0" t="s">
        <x:v>52</x:v>
      </x:c>
      <x:c r="J2045" s="0" t="s">
        <x:v>85</x:v>
      </x:c>
      <x:c r="K2045" s="0" t="s">
        <x:v>60</x:v>
      </x:c>
      <x:c r="L2045" s="0" t="s">
        <x:v>60</x:v>
      </x:c>
      <x:c r="M2045" s="0" t="s">
        <x:v>59</x:v>
      </x:c>
      <x:c r="N2045" s="0">
        <x:v>55580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52</x:v>
      </x:c>
      <x:c r="F2046" s="0" t="s">
        <x:v>54</x:v>
      </x:c>
      <x:c r="G2046" s="0" t="s">
        <x:v>86</x:v>
      </x:c>
      <x:c r="H2046" s="0" t="s">
        <x:v>87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146636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52</x:v>
      </x:c>
      <x:c r="F2047" s="0" t="s">
        <x:v>54</x:v>
      </x:c>
      <x:c r="G2047" s="0" t="s">
        <x:v>86</x:v>
      </x:c>
      <x:c r="H2047" s="0" t="s">
        <x:v>87</x:v>
      </x:c>
      <x:c r="I2047" s="0" t="s">
        <x:v>56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137584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52</x:v>
      </x:c>
      <x:c r="F2048" s="0" t="s">
        <x:v>54</x:v>
      </x:c>
      <x:c r="G2048" s="0" t="s">
        <x:v>86</x:v>
      </x:c>
      <x:c r="H2048" s="0" t="s">
        <x:v>87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11425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52</x:v>
      </x:c>
      <x:c r="F2049" s="0" t="s">
        <x:v>54</x:v>
      </x:c>
      <x:c r="G2049" s="0" t="s">
        <x:v>86</x:v>
      </x:c>
      <x:c r="H2049" s="0" t="s">
        <x:v>87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12607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52</x:v>
      </x:c>
      <x:c r="F2050" s="0" t="s">
        <x:v>54</x:v>
      </x:c>
      <x:c r="G2050" s="0" t="s">
        <x:v>86</x:v>
      </x:c>
      <x:c r="H2050" s="0" t="s">
        <x:v>87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894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52</x:v>
      </x:c>
      <x:c r="F2051" s="0" t="s">
        <x:v>54</x:v>
      </x:c>
      <x:c r="G2051" s="0" t="s">
        <x:v>86</x:v>
      </x:c>
      <x:c r="H2051" s="0" t="s">
        <x:v>87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875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52</x:v>
      </x:c>
      <x:c r="F2052" s="0" t="s">
        <x:v>54</x:v>
      </x:c>
      <x:c r="G2052" s="0" t="s">
        <x:v>86</x:v>
      </x:c>
      <x:c r="H2052" s="0" t="s">
        <x:v>87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701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52</x:v>
      </x:c>
      <x:c r="F2053" s="0" t="s">
        <x:v>54</x:v>
      </x:c>
      <x:c r="G2053" s="0" t="s">
        <x:v>86</x:v>
      </x:c>
      <x:c r="H2053" s="0" t="s">
        <x:v>87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684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1523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1479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2600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3264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4706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5546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73</x:v>
      </x:c>
      <x:c r="J2060" s="0" t="s">
        <x:v>74</x:v>
      </x:c>
      <x:c r="K2060" s="0" t="s">
        <x:v>58</x:v>
      </x:c>
      <x:c r="L2060" s="0" t="s">
        <x:v>58</x:v>
      </x:c>
      <x:c r="M2060" s="0" t="s">
        <x:v>59</x:v>
      </x:c>
      <x:c r="N2060" s="0">
        <x:v>2248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73</x:v>
      </x:c>
      <x:c r="J2061" s="0" t="s">
        <x:v>74</x:v>
      </x:c>
      <x:c r="K2061" s="0" t="s">
        <x:v>60</x:v>
      </x:c>
      <x:c r="L2061" s="0" t="s">
        <x:v>60</x:v>
      </x:c>
      <x:c r="M2061" s="0" t="s">
        <x:v>59</x:v>
      </x:c>
      <x:c r="N2061" s="0">
        <x:v>3525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75</x:v>
      </x:c>
      <x:c r="J2062" s="0" t="s">
        <x:v>76</x:v>
      </x:c>
      <x:c r="K2062" s="0" t="s">
        <x:v>58</x:v>
      </x:c>
      <x:c r="L2062" s="0" t="s">
        <x:v>58</x:v>
      </x:c>
      <x:c r="M2062" s="0" t="s">
        <x:v>59</x:v>
      </x:c>
      <x:c r="N2062" s="0">
        <x:v>3292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75</x:v>
      </x:c>
      <x:c r="J2063" s="0" t="s">
        <x:v>76</x:v>
      </x:c>
      <x:c r="K2063" s="0" t="s">
        <x:v>60</x:v>
      </x:c>
      <x:c r="L2063" s="0" t="s">
        <x:v>60</x:v>
      </x:c>
      <x:c r="M2063" s="0" t="s">
        <x:v>59</x:v>
      </x:c>
      <x:c r="N2063" s="0">
        <x:v>3292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77</x:v>
      </x:c>
      <x:c r="J2064" s="0" t="s">
        <x:v>78</x:v>
      </x:c>
      <x:c r="K2064" s="0" t="s">
        <x:v>58</x:v>
      </x:c>
      <x:c r="L2064" s="0" t="s">
        <x:v>58</x:v>
      </x:c>
      <x:c r="M2064" s="0" t="s">
        <x:v>59</x:v>
      </x:c>
      <x:c r="N2064" s="0">
        <x:v>1061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77</x:v>
      </x:c>
      <x:c r="J2065" s="0" t="s">
        <x:v>78</x:v>
      </x:c>
      <x:c r="K2065" s="0" t="s">
        <x:v>60</x:v>
      </x:c>
      <x:c r="L2065" s="0" t="s">
        <x:v>60</x:v>
      </x:c>
      <x:c r="M2065" s="0" t="s">
        <x:v>59</x:v>
      </x:c>
      <x:c r="N2065" s="0">
        <x:v>1111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52</x:v>
      </x:c>
      <x:c r="F2066" s="0" t="s">
        <x:v>54</x:v>
      </x:c>
      <x:c r="G2066" s="0" t="s">
        <x:v>86</x:v>
      </x:c>
      <x:c r="H2066" s="0" t="s">
        <x:v>87</x:v>
      </x:c>
      <x:c r="I2066" s="0" t="s">
        <x:v>79</x:v>
      </x:c>
      <x:c r="J2066" s="0" t="s">
        <x:v>80</x:v>
      </x:c>
      <x:c r="K2066" s="0" t="s">
        <x:v>58</x:v>
      </x:c>
      <x:c r="L2066" s="0" t="s">
        <x:v>58</x:v>
      </x:c>
      <x:c r="M2066" s="0" t="s">
        <x:v>59</x:v>
      </x:c>
      <x:c r="N2066" s="0">
        <x:v>1783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52</x:v>
      </x:c>
      <x:c r="F2067" s="0" t="s">
        <x:v>54</x:v>
      </x:c>
      <x:c r="G2067" s="0" t="s">
        <x:v>86</x:v>
      </x:c>
      <x:c r="H2067" s="0" t="s">
        <x:v>87</x:v>
      </x:c>
      <x:c r="I2067" s="0" t="s">
        <x:v>79</x:v>
      </x:c>
      <x:c r="J2067" s="0" t="s">
        <x:v>80</x:v>
      </x:c>
      <x:c r="K2067" s="0" t="s">
        <x:v>60</x:v>
      </x:c>
      <x:c r="L2067" s="0" t="s">
        <x:v>60</x:v>
      </x:c>
      <x:c r="M2067" s="0" t="s">
        <x:v>59</x:v>
      </x:c>
      <x:c r="N2067" s="0">
        <x:v>2214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52</x:v>
      </x:c>
      <x:c r="F2068" s="0" t="s">
        <x:v>54</x:v>
      </x:c>
      <x:c r="G2068" s="0" t="s">
        <x:v>86</x:v>
      </x:c>
      <x:c r="H2068" s="0" t="s">
        <x:v>87</x:v>
      </x:c>
      <x:c r="I2068" s="0" t="s">
        <x:v>81</x:v>
      </x:c>
      <x:c r="J2068" s="0" t="s">
        <x:v>82</x:v>
      </x:c>
      <x:c r="K2068" s="0" t="s">
        <x:v>58</x:v>
      </x:c>
      <x:c r="L2068" s="0" t="s">
        <x:v>58</x:v>
      </x:c>
      <x:c r="M2068" s="0" t="s">
        <x:v>59</x:v>
      </x:c>
      <x:c r="N2068" s="0">
        <x:v>3541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52</x:v>
      </x:c>
      <x:c r="F2069" s="0" t="s">
        <x:v>54</x:v>
      </x:c>
      <x:c r="G2069" s="0" t="s">
        <x:v>86</x:v>
      </x:c>
      <x:c r="H2069" s="0" t="s">
        <x:v>87</x:v>
      </x:c>
      <x:c r="I2069" s="0" t="s">
        <x:v>81</x:v>
      </x:c>
      <x:c r="J2069" s="0" t="s">
        <x:v>82</x:v>
      </x:c>
      <x:c r="K2069" s="0" t="s">
        <x:v>60</x:v>
      </x:c>
      <x:c r="L2069" s="0" t="s">
        <x:v>60</x:v>
      </x:c>
      <x:c r="M2069" s="0" t="s">
        <x:v>59</x:v>
      </x:c>
      <x:c r="N2069" s="0">
        <x:v>4088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52</x:v>
      </x:c>
      <x:c r="F2070" s="0" t="s">
        <x:v>54</x:v>
      </x:c>
      <x:c r="G2070" s="0" t="s">
        <x:v>86</x:v>
      </x:c>
      <x:c r="H2070" s="0" t="s">
        <x:v>87</x:v>
      </x:c>
      <x:c r="I2070" s="0" t="s">
        <x:v>83</x:v>
      </x:c>
      <x:c r="J2070" s="0" t="s">
        <x:v>84</x:v>
      </x:c>
      <x:c r="K2070" s="0" t="s">
        <x:v>58</x:v>
      </x:c>
      <x:c r="L2070" s="0" t="s">
        <x:v>58</x:v>
      </x:c>
      <x:c r="M2070" s="0" t="s">
        <x:v>59</x:v>
      </x:c>
      <x:c r="N2070" s="0">
        <x:v>2598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52</x:v>
      </x:c>
      <x:c r="F2071" s="0" t="s">
        <x:v>54</x:v>
      </x:c>
      <x:c r="G2071" s="0" t="s">
        <x:v>86</x:v>
      </x:c>
      <x:c r="H2071" s="0" t="s">
        <x:v>87</x:v>
      </x:c>
      <x:c r="I2071" s="0" t="s">
        <x:v>83</x:v>
      </x:c>
      <x:c r="J2071" s="0" t="s">
        <x:v>84</x:v>
      </x:c>
      <x:c r="K2071" s="0" t="s">
        <x:v>60</x:v>
      </x:c>
      <x:c r="L2071" s="0" t="s">
        <x:v>60</x:v>
      </x:c>
      <x:c r="M2071" s="0" t="s">
        <x:v>59</x:v>
      </x:c>
      <x:c r="N2071" s="0">
        <x:v>3009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52</x:v>
      </x:c>
      <x:c r="F2072" s="0" t="s">
        <x:v>54</x:v>
      </x:c>
      <x:c r="G2072" s="0" t="s">
        <x:v>86</x:v>
      </x:c>
      <x:c r="H2072" s="0" t="s">
        <x:v>87</x:v>
      </x:c>
      <x:c r="I2072" s="0" t="s">
        <x:v>52</x:v>
      </x:c>
      <x:c r="J2072" s="0" t="s">
        <x:v>85</x:v>
      </x:c>
      <x:c r="K2072" s="0" t="s">
        <x:v>58</x:v>
      </x:c>
      <x:c r="L2072" s="0" t="s">
        <x:v>58</x:v>
      </x:c>
      <x:c r="M2072" s="0" t="s">
        <x:v>59</x:v>
      </x:c>
      <x:c r="N2072" s="0">
        <x:v>24947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52</x:v>
      </x:c>
      <x:c r="F2073" s="0" t="s">
        <x:v>54</x:v>
      </x:c>
      <x:c r="G2073" s="0" t="s">
        <x:v>86</x:v>
      </x:c>
      <x:c r="H2073" s="0" t="s">
        <x:v>87</x:v>
      </x:c>
      <x:c r="I2073" s="0" t="s">
        <x:v>52</x:v>
      </x:c>
      <x:c r="J2073" s="0" t="s">
        <x:v>85</x:v>
      </x:c>
      <x:c r="K2073" s="0" t="s">
        <x:v>60</x:v>
      </x:c>
      <x:c r="L2073" s="0" t="s">
        <x:v>60</x:v>
      </x:c>
      <x:c r="M2073" s="0" t="s">
        <x:v>59</x:v>
      </x:c>
      <x:c r="N2073" s="0">
        <x:v>29087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52</x:v>
      </x:c>
      <x:c r="F2074" s="0" t="s">
        <x:v>54</x:v>
      </x:c>
      <x:c r="G2074" s="0" t="s">
        <x:v>88</x:v>
      </x:c>
      <x:c r="H2074" s="0" t="s">
        <x:v>89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150595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52</x:v>
      </x:c>
      <x:c r="F2075" s="0" t="s">
        <x:v>54</x:v>
      </x:c>
      <x:c r="G2075" s="0" t="s">
        <x:v>88</x:v>
      </x:c>
      <x:c r="H2075" s="0" t="s">
        <x:v>89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136052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52</x:v>
      </x:c>
      <x:c r="F2076" s="0" t="s">
        <x:v>54</x:v>
      </x:c>
      <x:c r="G2076" s="0" t="s">
        <x:v>88</x:v>
      </x:c>
      <x:c r="H2076" s="0" t="s">
        <x:v>89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10376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52</x:v>
      </x:c>
      <x:c r="F2077" s="0" t="s">
        <x:v>54</x:v>
      </x:c>
      <x:c r="G2077" s="0" t="s">
        <x:v>88</x:v>
      </x:c>
      <x:c r="H2077" s="0" t="s">
        <x:v>89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12346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52</x:v>
      </x:c>
      <x:c r="F2078" s="0" t="s">
        <x:v>54</x:v>
      </x:c>
      <x:c r="G2078" s="0" t="s">
        <x:v>88</x:v>
      </x:c>
      <x:c r="H2078" s="0" t="s">
        <x:v>89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756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52</x:v>
      </x:c>
      <x:c r="F2079" s="0" t="s">
        <x:v>54</x:v>
      </x:c>
      <x:c r="G2079" s="0" t="s">
        <x:v>88</x:v>
      </x:c>
      <x:c r="H2079" s="0" t="s">
        <x:v>89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755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52</x:v>
      </x:c>
      <x:c r="F2080" s="0" t="s">
        <x:v>54</x:v>
      </x:c>
      <x:c r="G2080" s="0" t="s">
        <x:v>88</x:v>
      </x:c>
      <x:c r="H2080" s="0" t="s">
        <x:v>89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646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52</x:v>
      </x:c>
      <x:c r="F2081" s="0" t="s">
        <x:v>54</x:v>
      </x:c>
      <x:c r="G2081" s="0" t="s">
        <x:v>88</x:v>
      </x:c>
      <x:c r="H2081" s="0" t="s">
        <x:v>89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568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52</x:v>
      </x:c>
      <x:c r="F2082" s="0" t="s">
        <x:v>54</x:v>
      </x:c>
      <x:c r="G2082" s="0" t="s">
        <x:v>88</x:v>
      </x:c>
      <x:c r="H2082" s="0" t="s">
        <x:v>89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1452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52</x:v>
      </x:c>
      <x:c r="F2083" s="0" t="s">
        <x:v>54</x:v>
      </x:c>
      <x:c r="G2083" s="0" t="s">
        <x:v>88</x:v>
      </x:c>
      <x:c r="H2083" s="0" t="s">
        <x:v>89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1516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52</x:v>
      </x:c>
      <x:c r="F2084" s="0" t="s">
        <x:v>54</x:v>
      </x:c>
      <x:c r="G2084" s="0" t="s">
        <x:v>88</x:v>
      </x:c>
      <x:c r="H2084" s="0" t="s">
        <x:v>89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1549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52</x:v>
      </x:c>
      <x:c r="F2085" s="0" t="s">
        <x:v>54</x:v>
      </x:c>
      <x:c r="G2085" s="0" t="s">
        <x:v>88</x:v>
      </x:c>
      <x:c r="H2085" s="0" t="s">
        <x:v>89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2002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52</x:v>
      </x:c>
      <x:c r="F2086" s="0" t="s">
        <x:v>54</x:v>
      </x:c>
      <x:c r="G2086" s="0" t="s">
        <x:v>88</x:v>
      </x:c>
      <x:c r="H2086" s="0" t="s">
        <x:v>89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2963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52</x:v>
      </x:c>
      <x:c r="F2087" s="0" t="s">
        <x:v>54</x:v>
      </x:c>
      <x:c r="G2087" s="0" t="s">
        <x:v>88</x:v>
      </x:c>
      <x:c r="H2087" s="0" t="s">
        <x:v>89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3763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52</x:v>
      </x:c>
      <x:c r="F2088" s="0" t="s">
        <x:v>54</x:v>
      </x:c>
      <x:c r="G2088" s="0" t="s">
        <x:v>88</x:v>
      </x:c>
      <x:c r="H2088" s="0" t="s">
        <x:v>89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2460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52</x:v>
      </x:c>
      <x:c r="F2089" s="0" t="s">
        <x:v>54</x:v>
      </x:c>
      <x:c r="G2089" s="0" t="s">
        <x:v>88</x:v>
      </x:c>
      <x:c r="H2089" s="0" t="s">
        <x:v>89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4511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52</x:v>
      </x:c>
      <x:c r="F2090" s="0" t="s">
        <x:v>54</x:v>
      </x:c>
      <x:c r="G2090" s="0" t="s">
        <x:v>88</x:v>
      </x:c>
      <x:c r="H2090" s="0" t="s">
        <x:v>89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3985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52</x:v>
      </x:c>
      <x:c r="F2091" s="0" t="s">
        <x:v>54</x:v>
      </x:c>
      <x:c r="G2091" s="0" t="s">
        <x:v>88</x:v>
      </x:c>
      <x:c r="H2091" s="0" t="s">
        <x:v>89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4131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52</x:v>
      </x:c>
      <x:c r="F2092" s="0" t="s">
        <x:v>54</x:v>
      </x:c>
      <x:c r="G2092" s="0" t="s">
        <x:v>88</x:v>
      </x:c>
      <x:c r="H2092" s="0" t="s">
        <x:v>89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838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52</x:v>
      </x:c>
      <x:c r="F2093" s="0" t="s">
        <x:v>54</x:v>
      </x:c>
      <x:c r="G2093" s="0" t="s">
        <x:v>88</x:v>
      </x:c>
      <x:c r="H2093" s="0" t="s">
        <x:v>89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968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52</x:v>
      </x:c>
      <x:c r="F2094" s="0" t="s">
        <x:v>54</x:v>
      </x:c>
      <x:c r="G2094" s="0" t="s">
        <x:v>88</x:v>
      </x:c>
      <x:c r="H2094" s="0" t="s">
        <x:v>89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1510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52</x:v>
      </x:c>
      <x:c r="F2095" s="0" t="s">
        <x:v>54</x:v>
      </x:c>
      <x:c r="G2095" s="0" t="s">
        <x:v>88</x:v>
      </x:c>
      <x:c r="H2095" s="0" t="s">
        <x:v>89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2006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52</x:v>
      </x:c>
      <x:c r="F2096" s="0" t="s">
        <x:v>54</x:v>
      </x:c>
      <x:c r="G2096" s="0" t="s">
        <x:v>88</x:v>
      </x:c>
      <x:c r="H2096" s="0" t="s">
        <x:v>89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2706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52</x:v>
      </x:c>
      <x:c r="F2097" s="0" t="s">
        <x:v>54</x:v>
      </x:c>
      <x:c r="G2097" s="0" t="s">
        <x:v>88</x:v>
      </x:c>
      <x:c r="H2097" s="0" t="s">
        <x:v>89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3545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52</x:v>
      </x:c>
      <x:c r="F2098" s="0" t="s">
        <x:v>54</x:v>
      </x:c>
      <x:c r="G2098" s="0" t="s">
        <x:v>88</x:v>
      </x:c>
      <x:c r="H2098" s="0" t="s">
        <x:v>89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2228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52</x:v>
      </x:c>
      <x:c r="F2099" s="0" t="s">
        <x:v>54</x:v>
      </x:c>
      <x:c r="G2099" s="0" t="s">
        <x:v>88</x:v>
      </x:c>
      <x:c r="H2099" s="0" t="s">
        <x:v>89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2728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52</x:v>
      </x:c>
      <x:c r="F2100" s="0" t="s">
        <x:v>54</x:v>
      </x:c>
      <x:c r="G2100" s="0" t="s">
        <x:v>88</x:v>
      </x:c>
      <x:c r="H2100" s="0" t="s">
        <x:v>89</x:v>
      </x:c>
      <x:c r="I2100" s="0" t="s">
        <x:v>52</x:v>
      </x:c>
      <x:c r="J2100" s="0" t="s">
        <x:v>85</x:v>
      </x:c>
      <x:c r="K2100" s="0" t="s">
        <x:v>58</x:v>
      </x:c>
      <x:c r="L2100" s="0" t="s">
        <x:v>58</x:v>
      </x:c>
      <x:c r="M2100" s="0" t="s">
        <x:v>59</x:v>
      </x:c>
      <x:c r="N2100" s="0">
        <x:v>21093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52</x:v>
      </x:c>
      <x:c r="F2101" s="0" t="s">
        <x:v>54</x:v>
      </x:c>
      <x:c r="G2101" s="0" t="s">
        <x:v>88</x:v>
      </x:c>
      <x:c r="H2101" s="0" t="s">
        <x:v>89</x:v>
      </x:c>
      <x:c r="I2101" s="0" t="s">
        <x:v>52</x:v>
      </x:c>
      <x:c r="J2101" s="0" t="s">
        <x:v>85</x:v>
      </x:c>
      <x:c r="K2101" s="0" t="s">
        <x:v>60</x:v>
      </x:c>
      <x:c r="L2101" s="0" t="s">
        <x:v>60</x:v>
      </x:c>
      <x:c r="M2101" s="0" t="s">
        <x:v>59</x:v>
      </x:c>
      <x:c r="N2101" s="0">
        <x:v>26493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90</x:v>
      </x:c>
      <x:c r="F2102" s="0" t="s">
        <x:v>91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13244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90</x:v>
      </x:c>
      <x:c r="F2103" s="0" t="s">
        <x:v>91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15063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90</x:v>
      </x:c>
      <x:c r="F2104" s="0" t="s">
        <x:v>91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689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90</x:v>
      </x:c>
      <x:c r="F2105" s="0" t="s">
        <x:v>91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1086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90</x:v>
      </x:c>
      <x:c r="F2106" s="0" t="s">
        <x:v>91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38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90</x:v>
      </x:c>
      <x:c r="F2107" s="0" t="s">
        <x:v>91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48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90</x:v>
      </x:c>
      <x:c r="F2108" s="0" t="s">
        <x:v>91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42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90</x:v>
      </x:c>
      <x:c r="F2109" s="0" t="s">
        <x:v>91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44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90</x:v>
      </x:c>
      <x:c r="F2110" s="0" t="s">
        <x:v>91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66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90</x:v>
      </x:c>
      <x:c r="F2111" s="0" t="s">
        <x:v>91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114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90</x:v>
      </x:c>
      <x:c r="F2112" s="0" t="s">
        <x:v>91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150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90</x:v>
      </x:c>
      <x:c r="F2113" s="0" t="s">
        <x:v>91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239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90</x:v>
      </x:c>
      <x:c r="F2114" s="0" t="s">
        <x:v>91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268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90</x:v>
      </x:c>
      <x:c r="F2115" s="0" t="s">
        <x:v>91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413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90</x:v>
      </x:c>
      <x:c r="F2116" s="0" t="s">
        <x:v>91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127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90</x:v>
      </x:c>
      <x:c r="F2117" s="0" t="s">
        <x:v>91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337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90</x:v>
      </x:c>
      <x:c r="F2118" s="0" t="s">
        <x:v>91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238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90</x:v>
      </x:c>
      <x:c r="F2119" s="0" t="s">
        <x:v>91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340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90</x:v>
      </x:c>
      <x:c r="F2120" s="0" t="s">
        <x:v>91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70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90</x:v>
      </x:c>
      <x:c r="F2121" s="0" t="s">
        <x:v>91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86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90</x:v>
      </x:c>
      <x:c r="F2122" s="0" t="s">
        <x:v>91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119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90</x:v>
      </x:c>
      <x:c r="F2123" s="0" t="s">
        <x:v>91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180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90</x:v>
      </x:c>
      <x:c r="F2124" s="0" t="s">
        <x:v>91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193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90</x:v>
      </x:c>
      <x:c r="F2125" s="0" t="s">
        <x:v>91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351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90</x:v>
      </x:c>
      <x:c r="F2126" s="0" t="s">
        <x:v>91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147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90</x:v>
      </x:c>
      <x:c r="F2127" s="0" t="s">
        <x:v>91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268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90</x:v>
      </x:c>
      <x:c r="F2128" s="0" t="s">
        <x:v>91</x:v>
      </x:c>
      <x:c r="G2128" s="0" t="s">
        <x:v>52</x:v>
      </x:c>
      <x:c r="H2128" s="0" t="s">
        <x:v>55</x:v>
      </x:c>
      <x:c r="I2128" s="0" t="s">
        <x:v>52</x:v>
      </x:c>
      <x:c r="J2128" s="0" t="s">
        <x:v>85</x:v>
      </x:c>
      <x:c r="K2128" s="0" t="s">
        <x:v>58</x:v>
      </x:c>
      <x:c r="L2128" s="0" t="s">
        <x:v>58</x:v>
      </x:c>
      <x:c r="M2128" s="0" t="s">
        <x:v>59</x:v>
      </x:c>
      <x:c r="N2128" s="0">
        <x:v>1458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90</x:v>
      </x:c>
      <x:c r="F2129" s="0" t="s">
        <x:v>91</x:v>
      </x:c>
      <x:c r="G2129" s="0" t="s">
        <x:v>52</x:v>
      </x:c>
      <x:c r="H2129" s="0" t="s">
        <x:v>55</x:v>
      </x:c>
      <x:c r="I2129" s="0" t="s">
        <x:v>52</x:v>
      </x:c>
      <x:c r="J2129" s="0" t="s">
        <x:v>85</x:v>
      </x:c>
      <x:c r="K2129" s="0" t="s">
        <x:v>60</x:v>
      </x:c>
      <x:c r="L2129" s="0" t="s">
        <x:v>60</x:v>
      </x:c>
      <x:c r="M2129" s="0" t="s">
        <x:v>59</x:v>
      </x:c>
      <x:c r="N2129" s="0">
        <x:v>2420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90</x:v>
      </x:c>
      <x:c r="F2130" s="0" t="s">
        <x:v>91</x:v>
      </x:c>
      <x:c r="G2130" s="0" t="s">
        <x:v>86</x:v>
      </x:c>
      <x:c r="H2130" s="0" t="s">
        <x:v>87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6999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90</x:v>
      </x:c>
      <x:c r="F2131" s="0" t="s">
        <x:v>91</x:v>
      </x:c>
      <x:c r="G2131" s="0" t="s">
        <x:v>86</x:v>
      </x:c>
      <x:c r="H2131" s="0" t="s">
        <x:v>87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8305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90</x:v>
      </x:c>
      <x:c r="F2132" s="0" t="s">
        <x:v>91</x:v>
      </x:c>
      <x:c r="G2132" s="0" t="s">
        <x:v>86</x:v>
      </x:c>
      <x:c r="H2132" s="0" t="s">
        <x:v>87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371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90</x:v>
      </x:c>
      <x:c r="F2133" s="0" t="s">
        <x:v>91</x:v>
      </x:c>
      <x:c r="G2133" s="0" t="s">
        <x:v>86</x:v>
      </x:c>
      <x:c r="H2133" s="0" t="s">
        <x:v>87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590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90</x:v>
      </x:c>
      <x:c r="F2134" s="0" t="s">
        <x:v>91</x:v>
      </x:c>
      <x:c r="G2134" s="0" t="s">
        <x:v>86</x:v>
      </x:c>
      <x:c r="H2134" s="0" t="s">
        <x:v>87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90</x:v>
      </x:c>
      <x:c r="F2135" s="0" t="s">
        <x:v>91</x:v>
      </x:c>
      <x:c r="G2135" s="0" t="s">
        <x:v>86</x:v>
      </x:c>
      <x:c r="H2135" s="0" t="s">
        <x:v>87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28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90</x:v>
      </x:c>
      <x:c r="F2136" s="0" t="s">
        <x:v>91</x:v>
      </x:c>
      <x:c r="G2136" s="0" t="s">
        <x:v>86</x:v>
      </x:c>
      <x:c r="H2136" s="0" t="s">
        <x:v>87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24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90</x:v>
      </x:c>
      <x:c r="F2137" s="0" t="s">
        <x:v>91</x:v>
      </x:c>
      <x:c r="G2137" s="0" t="s">
        <x:v>86</x:v>
      </x:c>
      <x:c r="H2137" s="0" t="s">
        <x:v>87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28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90</x:v>
      </x:c>
      <x:c r="F2138" s="0" t="s">
        <x:v>91</x:v>
      </x:c>
      <x:c r="G2138" s="0" t="s">
        <x:v>86</x:v>
      </x:c>
      <x:c r="H2138" s="0" t="s">
        <x:v>87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33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90</x:v>
      </x:c>
      <x:c r="F2139" s="0" t="s">
        <x:v>91</x:v>
      </x:c>
      <x:c r="G2139" s="0" t="s">
        <x:v>86</x:v>
      </x:c>
      <x:c r="H2139" s="0" t="s">
        <x:v>87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56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90</x:v>
      </x:c>
      <x:c r="F2140" s="0" t="s">
        <x:v>91</x:v>
      </x:c>
      <x:c r="G2140" s="0" t="s">
        <x:v>86</x:v>
      </x:c>
      <x:c r="H2140" s="0" t="s">
        <x:v>87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91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90</x:v>
      </x:c>
      <x:c r="F2141" s="0" t="s">
        <x:v>91</x:v>
      </x:c>
      <x:c r="G2141" s="0" t="s">
        <x:v>86</x:v>
      </x:c>
      <x:c r="H2141" s="0" t="s">
        <x:v>87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152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165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90</x:v>
      </x:c>
      <x:c r="F2143" s="0" t="s">
        <x:v>91</x:v>
      </x:c>
      <x:c r="G2143" s="0" t="s">
        <x:v>86</x:v>
      </x:c>
      <x:c r="H2143" s="0" t="s">
        <x:v>87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258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90</x:v>
      </x:c>
      <x:c r="F2144" s="0" t="s">
        <x:v>91</x:v>
      </x:c>
      <x:c r="G2144" s="0" t="s">
        <x:v>86</x:v>
      </x:c>
      <x:c r="H2144" s="0" t="s">
        <x:v>87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72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90</x:v>
      </x:c>
      <x:c r="F2145" s="0" t="s">
        <x:v>91</x:v>
      </x:c>
      <x:c r="G2145" s="0" t="s">
        <x:v>86</x:v>
      </x:c>
      <x:c r="H2145" s="0" t="s">
        <x:v>87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163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90</x:v>
      </x:c>
      <x:c r="F2146" s="0" t="s">
        <x:v>91</x:v>
      </x:c>
      <x:c r="G2146" s="0" t="s">
        <x:v>86</x:v>
      </x:c>
      <x:c r="H2146" s="0" t="s">
        <x:v>87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107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90</x:v>
      </x:c>
      <x:c r="F2147" s="0" t="s">
        <x:v>91</x:v>
      </x:c>
      <x:c r="G2147" s="0" t="s">
        <x:v>86</x:v>
      </x:c>
      <x:c r="H2147" s="0" t="s">
        <x:v>87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160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90</x:v>
      </x:c>
      <x:c r="F2148" s="0" t="s">
        <x:v>91</x:v>
      </x:c>
      <x:c r="G2148" s="0" t="s">
        <x:v>86</x:v>
      </x:c>
      <x:c r="H2148" s="0" t="s">
        <x:v>87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44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90</x:v>
      </x:c>
      <x:c r="F2149" s="0" t="s">
        <x:v>91</x:v>
      </x:c>
      <x:c r="G2149" s="0" t="s">
        <x:v>86</x:v>
      </x:c>
      <x:c r="H2149" s="0" t="s">
        <x:v>87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49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90</x:v>
      </x:c>
      <x:c r="F2150" s="0" t="s">
        <x:v>91</x:v>
      </x:c>
      <x:c r="G2150" s="0" t="s">
        <x:v>86</x:v>
      </x:c>
      <x:c r="H2150" s="0" t="s">
        <x:v>87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73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90</x:v>
      </x:c>
      <x:c r="F2151" s="0" t="s">
        <x:v>91</x:v>
      </x:c>
      <x:c r="G2151" s="0" t="s">
        <x:v>86</x:v>
      </x:c>
      <x:c r="H2151" s="0" t="s">
        <x:v>87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107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90</x:v>
      </x:c>
      <x:c r="F2152" s="0" t="s">
        <x:v>91</x:v>
      </x:c>
      <x:c r="G2152" s="0" t="s">
        <x:v>86</x:v>
      </x:c>
      <x:c r="H2152" s="0" t="s">
        <x:v>87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114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90</x:v>
      </x:c>
      <x:c r="F2153" s="0" t="s">
        <x:v>91</x:v>
      </x:c>
      <x:c r="G2153" s="0" t="s">
        <x:v>86</x:v>
      </x:c>
      <x:c r="H2153" s="0" t="s">
        <x:v>87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196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90</x:v>
      </x:c>
      <x:c r="F2154" s="0" t="s">
        <x:v>91</x:v>
      </x:c>
      <x:c r="G2154" s="0" t="s">
        <x:v>86</x:v>
      </x:c>
      <x:c r="H2154" s="0" t="s">
        <x:v>87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88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90</x:v>
      </x:c>
      <x:c r="F2155" s="0" t="s">
        <x:v>91</x:v>
      </x:c>
      <x:c r="G2155" s="0" t="s">
        <x:v>86</x:v>
      </x:c>
      <x:c r="H2155" s="0" t="s">
        <x:v>87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154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90</x:v>
      </x:c>
      <x:c r="F2156" s="0" t="s">
        <x:v>91</x:v>
      </x:c>
      <x:c r="G2156" s="0" t="s">
        <x:v>86</x:v>
      </x:c>
      <x:c r="H2156" s="0" t="s">
        <x:v>87</x:v>
      </x:c>
      <x:c r="I2156" s="0" t="s">
        <x:v>52</x:v>
      </x:c>
      <x:c r="J2156" s="0" t="s">
        <x:v>85</x:v>
      </x:c>
      <x:c r="K2156" s="0" t="s">
        <x:v>58</x:v>
      </x:c>
      <x:c r="L2156" s="0" t="s">
        <x:v>58</x:v>
      </x:c>
      <x:c r="M2156" s="0" t="s">
        <x:v>59</x:v>
      </x:c>
      <x:c r="N2156" s="0">
        <x:v>837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90</x:v>
      </x:c>
      <x:c r="F2157" s="0" t="s">
        <x:v>91</x:v>
      </x:c>
      <x:c r="G2157" s="0" t="s">
        <x:v>86</x:v>
      </x:c>
      <x:c r="H2157" s="0" t="s">
        <x:v>87</x:v>
      </x:c>
      <x:c r="I2157" s="0" t="s">
        <x:v>52</x:v>
      </x:c>
      <x:c r="J2157" s="0" t="s">
        <x:v>85</x:v>
      </x:c>
      <x:c r="K2157" s="0" t="s">
        <x:v>60</x:v>
      </x:c>
      <x:c r="L2157" s="0" t="s">
        <x:v>60</x:v>
      </x:c>
      <x:c r="M2157" s="0" t="s">
        <x:v>59</x:v>
      </x:c>
      <x:c r="N2157" s="0">
        <x:v>1351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90</x:v>
      </x:c>
      <x:c r="F2158" s="0" t="s">
        <x:v>91</x:v>
      </x:c>
      <x:c r="G2158" s="0" t="s">
        <x:v>88</x:v>
      </x:c>
      <x:c r="H2158" s="0" t="s">
        <x:v>89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6245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90</x:v>
      </x:c>
      <x:c r="F2159" s="0" t="s">
        <x:v>91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6758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90</x:v>
      </x:c>
      <x:c r="F2160" s="0" t="s">
        <x:v>91</x:v>
      </x:c>
      <x:c r="G2160" s="0" t="s">
        <x:v>88</x:v>
      </x:c>
      <x:c r="H2160" s="0" t="s">
        <x:v>89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318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90</x:v>
      </x:c>
      <x:c r="F2161" s="0" t="s">
        <x:v>91</x:v>
      </x:c>
      <x:c r="G2161" s="0" t="s">
        <x:v>88</x:v>
      </x:c>
      <x:c r="H2161" s="0" t="s">
        <x:v>89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496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90</x:v>
      </x:c>
      <x:c r="F2162" s="0" t="s">
        <x:v>91</x:v>
      </x:c>
      <x:c r="G2162" s="0" t="s">
        <x:v>88</x:v>
      </x:c>
      <x:c r="H2162" s="0" t="s">
        <x:v>89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12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90</x:v>
      </x:c>
      <x:c r="F2163" s="0" t="s">
        <x:v>91</x:v>
      </x:c>
      <x:c r="G2163" s="0" t="s">
        <x:v>88</x:v>
      </x:c>
      <x:c r="H2163" s="0" t="s">
        <x:v>89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20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90</x:v>
      </x:c>
      <x:c r="F2164" s="0" t="s">
        <x:v>91</x:v>
      </x:c>
      <x:c r="G2164" s="0" t="s">
        <x:v>88</x:v>
      </x:c>
      <x:c r="H2164" s="0" t="s">
        <x:v>89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18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90</x:v>
      </x:c>
      <x:c r="F2165" s="0" t="s">
        <x:v>91</x:v>
      </x:c>
      <x:c r="G2165" s="0" t="s">
        <x:v>88</x:v>
      </x:c>
      <x:c r="H2165" s="0" t="s">
        <x:v>89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16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90</x:v>
      </x:c>
      <x:c r="F2166" s="0" t="s">
        <x:v>91</x:v>
      </x:c>
      <x:c r="G2166" s="0" t="s">
        <x:v>88</x:v>
      </x:c>
      <x:c r="H2166" s="0" t="s">
        <x:v>89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33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90</x:v>
      </x:c>
      <x:c r="F2167" s="0" t="s">
        <x:v>91</x:v>
      </x:c>
      <x:c r="G2167" s="0" t="s">
        <x:v>88</x:v>
      </x:c>
      <x:c r="H2167" s="0" t="s">
        <x:v>89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58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90</x:v>
      </x:c>
      <x:c r="F2168" s="0" t="s">
        <x:v>91</x:v>
      </x:c>
      <x:c r="G2168" s="0" t="s">
        <x:v>88</x:v>
      </x:c>
      <x:c r="H2168" s="0" t="s">
        <x:v>89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59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90</x:v>
      </x:c>
      <x:c r="F2169" s="0" t="s">
        <x:v>91</x:v>
      </x:c>
      <x:c r="G2169" s="0" t="s">
        <x:v>88</x:v>
      </x:c>
      <x:c r="H2169" s="0" t="s">
        <x:v>89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87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90</x:v>
      </x:c>
      <x:c r="F2170" s="0" t="s">
        <x:v>91</x:v>
      </x:c>
      <x:c r="G2170" s="0" t="s">
        <x:v>88</x:v>
      </x:c>
      <x:c r="H2170" s="0" t="s">
        <x:v>89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103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90</x:v>
      </x:c>
      <x:c r="F2171" s="0" t="s">
        <x:v>91</x:v>
      </x:c>
      <x:c r="G2171" s="0" t="s">
        <x:v>88</x:v>
      </x:c>
      <x:c r="H2171" s="0" t="s">
        <x:v>89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155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90</x:v>
      </x:c>
      <x:c r="F2172" s="0" t="s">
        <x:v>91</x:v>
      </x:c>
      <x:c r="G2172" s="0" t="s">
        <x:v>88</x:v>
      </x:c>
      <x:c r="H2172" s="0" t="s">
        <x:v>89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55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90</x:v>
      </x:c>
      <x:c r="F2173" s="0" t="s">
        <x:v>91</x:v>
      </x:c>
      <x:c r="G2173" s="0" t="s">
        <x:v>88</x:v>
      </x:c>
      <x:c r="H2173" s="0" t="s">
        <x:v>89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174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90</x:v>
      </x:c>
      <x:c r="F2174" s="0" t="s">
        <x:v>91</x:v>
      </x:c>
      <x:c r="G2174" s="0" t="s">
        <x:v>88</x:v>
      </x:c>
      <x:c r="H2174" s="0" t="s">
        <x:v>89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131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90</x:v>
      </x:c>
      <x:c r="F2175" s="0" t="s">
        <x:v>91</x:v>
      </x:c>
      <x:c r="G2175" s="0" t="s">
        <x:v>88</x:v>
      </x:c>
      <x:c r="H2175" s="0" t="s">
        <x:v>89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180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90</x:v>
      </x:c>
      <x:c r="F2176" s="0" t="s">
        <x:v>91</x:v>
      </x:c>
      <x:c r="G2176" s="0" t="s">
        <x:v>88</x:v>
      </x:c>
      <x:c r="H2176" s="0" t="s">
        <x:v>89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26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90</x:v>
      </x:c>
      <x:c r="F2177" s="0" t="s">
        <x:v>91</x:v>
      </x:c>
      <x:c r="G2177" s="0" t="s">
        <x:v>88</x:v>
      </x:c>
      <x:c r="H2177" s="0" t="s">
        <x:v>89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37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90</x:v>
      </x:c>
      <x:c r="F2178" s="0" t="s">
        <x:v>91</x:v>
      </x:c>
      <x:c r="G2178" s="0" t="s">
        <x:v>88</x:v>
      </x:c>
      <x:c r="H2178" s="0" t="s">
        <x:v>89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46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90</x:v>
      </x:c>
      <x:c r="F2179" s="0" t="s">
        <x:v>91</x:v>
      </x:c>
      <x:c r="G2179" s="0" t="s">
        <x:v>88</x:v>
      </x:c>
      <x:c r="H2179" s="0" t="s">
        <x:v>89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73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90</x:v>
      </x:c>
      <x:c r="F2180" s="0" t="s">
        <x:v>91</x:v>
      </x:c>
      <x:c r="G2180" s="0" t="s">
        <x:v>88</x:v>
      </x:c>
      <x:c r="H2180" s="0" t="s">
        <x:v>89</x:v>
      </x:c>
      <x:c r="I2180" s="0" t="s">
        <x:v>81</x:v>
      </x:c>
      <x:c r="J2180" s="0" t="s">
        <x:v>82</x:v>
      </x:c>
      <x:c r="K2180" s="0" t="s">
        <x:v>58</x:v>
      </x:c>
      <x:c r="L2180" s="0" t="s">
        <x:v>58</x:v>
      </x:c>
      <x:c r="M2180" s="0" t="s">
        <x:v>59</x:v>
      </x:c>
      <x:c r="N2180" s="0">
        <x:v>79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90</x:v>
      </x:c>
      <x:c r="F2181" s="0" t="s">
        <x:v>91</x:v>
      </x:c>
      <x:c r="G2181" s="0" t="s">
        <x:v>88</x:v>
      </x:c>
      <x:c r="H2181" s="0" t="s">
        <x:v>89</x:v>
      </x:c>
      <x:c r="I2181" s="0" t="s">
        <x:v>81</x:v>
      </x:c>
      <x:c r="J2181" s="0" t="s">
        <x:v>82</x:v>
      </x:c>
      <x:c r="K2181" s="0" t="s">
        <x:v>60</x:v>
      </x:c>
      <x:c r="L2181" s="0" t="s">
        <x:v>60</x:v>
      </x:c>
      <x:c r="M2181" s="0" t="s">
        <x:v>59</x:v>
      </x:c>
      <x:c r="N2181" s="0">
        <x:v>155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90</x:v>
      </x:c>
      <x:c r="F2182" s="0" t="s">
        <x:v>91</x:v>
      </x:c>
      <x:c r="G2182" s="0" t="s">
        <x:v>88</x:v>
      </x:c>
      <x:c r="H2182" s="0" t="s">
        <x:v>89</x:v>
      </x:c>
      <x:c r="I2182" s="0" t="s">
        <x:v>83</x:v>
      </x:c>
      <x:c r="J2182" s="0" t="s">
        <x:v>84</x:v>
      </x:c>
      <x:c r="K2182" s="0" t="s">
        <x:v>58</x:v>
      </x:c>
      <x:c r="L2182" s="0" t="s">
        <x:v>58</x:v>
      </x:c>
      <x:c r="M2182" s="0" t="s">
        <x:v>59</x:v>
      </x:c>
      <x:c r="N2182" s="0">
        <x:v>59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90</x:v>
      </x:c>
      <x:c r="F2183" s="0" t="s">
        <x:v>91</x:v>
      </x:c>
      <x:c r="G2183" s="0" t="s">
        <x:v>88</x:v>
      </x:c>
      <x:c r="H2183" s="0" t="s">
        <x:v>89</x:v>
      </x:c>
      <x:c r="I2183" s="0" t="s">
        <x:v>83</x:v>
      </x:c>
      <x:c r="J2183" s="0" t="s">
        <x:v>84</x:v>
      </x:c>
      <x:c r="K2183" s="0" t="s">
        <x:v>60</x:v>
      </x:c>
      <x:c r="L2183" s="0" t="s">
        <x:v>60</x:v>
      </x:c>
      <x:c r="M2183" s="0" t="s">
        <x:v>59</x:v>
      </x:c>
      <x:c r="N2183" s="0">
        <x:v>114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90</x:v>
      </x:c>
      <x:c r="F2184" s="0" t="s">
        <x:v>91</x:v>
      </x:c>
      <x:c r="G2184" s="0" t="s">
        <x:v>88</x:v>
      </x:c>
      <x:c r="H2184" s="0" t="s">
        <x:v>89</x:v>
      </x:c>
      <x:c r="I2184" s="0" t="s">
        <x:v>52</x:v>
      </x:c>
      <x:c r="J2184" s="0" t="s">
        <x:v>85</x:v>
      </x:c>
      <x:c r="K2184" s="0" t="s">
        <x:v>58</x:v>
      </x:c>
      <x:c r="L2184" s="0" t="s">
        <x:v>58</x:v>
      </x:c>
      <x:c r="M2184" s="0" t="s">
        <x:v>59</x:v>
      </x:c>
      <x:c r="N2184" s="0">
        <x:v>621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90</x:v>
      </x:c>
      <x:c r="F2185" s="0" t="s">
        <x:v>91</x:v>
      </x:c>
      <x:c r="G2185" s="0" t="s">
        <x:v>88</x:v>
      </x:c>
      <x:c r="H2185" s="0" t="s">
        <x:v>89</x:v>
      </x:c>
      <x:c r="I2185" s="0" t="s">
        <x:v>52</x:v>
      </x:c>
      <x:c r="J2185" s="0" t="s">
        <x:v>85</x:v>
      </x:c>
      <x:c r="K2185" s="0" t="s">
        <x:v>60</x:v>
      </x:c>
      <x:c r="L2185" s="0" t="s">
        <x:v>60</x:v>
      </x:c>
      <x:c r="M2185" s="0" t="s">
        <x:v>59</x:v>
      </x:c>
      <x:c r="N2185" s="0">
        <x:v>1069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67</x:v>
      </x:c>
      <x:c r="F2186" s="0" t="s">
        <x:v>92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52018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67</x:v>
      </x:c>
      <x:c r="F2187" s="0" t="s">
        <x:v>92</x:v>
      </x:c>
      <x:c r="G2187" s="0" t="s">
        <x:v>52</x:v>
      </x:c>
      <x:c r="H2187" s="0" t="s">
        <x:v>55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53331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67</x:v>
      </x:c>
      <x:c r="F2188" s="0" t="s">
        <x:v>92</x:v>
      </x:c>
      <x:c r="G2188" s="0" t="s">
        <x:v>52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3144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67</x:v>
      </x:c>
      <x:c r="F2189" s="0" t="s">
        <x:v>92</x:v>
      </x:c>
      <x:c r="G2189" s="0" t="s">
        <x:v>52</x:v>
      </x:c>
      <x:c r="H2189" s="0" t="s">
        <x:v>55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4201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67</x:v>
      </x:c>
      <x:c r="F2190" s="0" t="s">
        <x:v>92</x:v>
      </x:c>
      <x:c r="G2190" s="0" t="s">
        <x:v>52</x:v>
      </x:c>
      <x:c r="H2190" s="0" t="s">
        <x:v>55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204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67</x:v>
      </x:c>
      <x:c r="F2191" s="0" t="s">
        <x:v>92</x:v>
      </x:c>
      <x:c r="G2191" s="0" t="s">
        <x:v>52</x:v>
      </x:c>
      <x:c r="H2191" s="0" t="s">
        <x:v>55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236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67</x:v>
      </x:c>
      <x:c r="F2192" s="0" t="s">
        <x:v>92</x:v>
      </x:c>
      <x:c r="G2192" s="0" t="s">
        <x:v>52</x:v>
      </x:c>
      <x:c r="H2192" s="0" t="s">
        <x:v>55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180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67</x:v>
      </x:c>
      <x:c r="F2193" s="0" t="s">
        <x:v>92</x:v>
      </x:c>
      <x:c r="G2193" s="0" t="s">
        <x:v>52</x:v>
      </x:c>
      <x:c r="H2193" s="0" t="s">
        <x:v>55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210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67</x:v>
      </x:c>
      <x:c r="F2194" s="0" t="s">
        <x:v>92</x:v>
      </x:c>
      <x:c r="G2194" s="0" t="s">
        <x:v>52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405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67</x:v>
      </x:c>
      <x:c r="F2195" s="0" t="s">
        <x:v>92</x:v>
      </x:c>
      <x:c r="G2195" s="0" t="s">
        <x:v>52</x:v>
      </x:c>
      <x:c r="H2195" s="0" t="s">
        <x:v>55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439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67</x:v>
      </x:c>
      <x:c r="F2196" s="0" t="s">
        <x:v>92</x:v>
      </x:c>
      <x:c r="G2196" s="0" t="s">
        <x:v>52</x:v>
      </x:c>
      <x:c r="H2196" s="0" t="s">
        <x:v>55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626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67</x:v>
      </x:c>
      <x:c r="F2197" s="0" t="s">
        <x:v>92</x:v>
      </x:c>
      <x:c r="G2197" s="0" t="s">
        <x:v>52</x:v>
      </x:c>
      <x:c r="H2197" s="0" t="s">
        <x:v>55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878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67</x:v>
      </x:c>
      <x:c r="F2198" s="0" t="s">
        <x:v>92</x:v>
      </x:c>
      <x:c r="G2198" s="0" t="s">
        <x:v>52</x:v>
      </x:c>
      <x:c r="H2198" s="0" t="s">
        <x:v>55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1090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67</x:v>
      </x:c>
      <x:c r="F2199" s="0" t="s">
        <x:v>92</x:v>
      </x:c>
      <x:c r="G2199" s="0" t="s">
        <x:v>52</x:v>
      </x:c>
      <x:c r="H2199" s="0" t="s">
        <x:v>55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1527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67</x:v>
      </x:c>
      <x:c r="F2200" s="0" t="s">
        <x:v>92</x:v>
      </x:c>
      <x:c r="G2200" s="0" t="s">
        <x:v>52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590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67</x:v>
      </x:c>
      <x:c r="F2201" s="0" t="s">
        <x:v>92</x:v>
      </x:c>
      <x:c r="G2201" s="0" t="s">
        <x:v>52</x:v>
      </x:c>
      <x:c r="H2201" s="0" t="s">
        <x:v>55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1307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67</x:v>
      </x:c>
      <x:c r="F2202" s="0" t="s">
        <x:v>92</x:v>
      </x:c>
      <x:c r="G2202" s="0" t="s">
        <x:v>52</x:v>
      </x:c>
      <x:c r="H2202" s="0" t="s">
        <x:v>55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1150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67</x:v>
      </x:c>
      <x:c r="F2203" s="0" t="s">
        <x:v>92</x:v>
      </x:c>
      <x:c r="G2203" s="0" t="s">
        <x:v>52</x:v>
      </x:c>
      <x:c r="H2203" s="0" t="s">
        <x:v>55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1308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67</x:v>
      </x:c>
      <x:c r="F2204" s="0" t="s">
        <x:v>92</x:v>
      </x:c>
      <x:c r="G2204" s="0" t="s">
        <x:v>52</x:v>
      </x:c>
      <x:c r="H2204" s="0" t="s">
        <x:v>55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273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67</x:v>
      </x:c>
      <x:c r="F2205" s="0" t="s">
        <x:v>92</x:v>
      </x:c>
      <x:c r="G2205" s="0" t="s">
        <x:v>52</x:v>
      </x:c>
      <x:c r="H2205" s="0" t="s">
        <x:v>55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334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67</x:v>
      </x:c>
      <x:c r="F2206" s="0" t="s">
        <x:v>92</x:v>
      </x:c>
      <x:c r="G2206" s="0" t="s">
        <x:v>52</x:v>
      </x:c>
      <x:c r="H2206" s="0" t="s">
        <x:v>55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482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67</x:v>
      </x:c>
      <x:c r="F2207" s="0" t="s">
        <x:v>92</x:v>
      </x:c>
      <x:c r="G2207" s="0" t="s">
        <x:v>52</x:v>
      </x:c>
      <x:c r="H2207" s="0" t="s">
        <x:v>55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683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67</x:v>
      </x:c>
      <x:c r="F2208" s="0" t="s">
        <x:v>92</x:v>
      </x:c>
      <x:c r="G2208" s="0" t="s">
        <x:v>52</x:v>
      </x:c>
      <x:c r="H2208" s="0" t="s">
        <x:v>55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908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67</x:v>
      </x:c>
      <x:c r="F2209" s="0" t="s">
        <x:v>92</x:v>
      </x:c>
      <x:c r="G2209" s="0" t="s">
        <x:v>52</x:v>
      </x:c>
      <x:c r="H2209" s="0" t="s">
        <x:v>55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1294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67</x:v>
      </x:c>
      <x:c r="F2210" s="0" t="s">
        <x:v>92</x:v>
      </x:c>
      <x:c r="G2210" s="0" t="s">
        <x:v>52</x:v>
      </x:c>
      <x:c r="H2210" s="0" t="s">
        <x:v>55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752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67</x:v>
      </x:c>
      <x:c r="F2211" s="0" t="s">
        <x:v>92</x:v>
      </x:c>
      <x:c r="G2211" s="0" t="s">
        <x:v>52</x:v>
      </x:c>
      <x:c r="H2211" s="0" t="s">
        <x:v>55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996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67</x:v>
      </x:c>
      <x:c r="F2212" s="0" t="s">
        <x:v>92</x:v>
      </x:c>
      <x:c r="G2212" s="0" t="s">
        <x:v>52</x:v>
      </x:c>
      <x:c r="H2212" s="0" t="s">
        <x:v>55</x:v>
      </x:c>
      <x:c r="I2212" s="0" t="s">
        <x:v>52</x:v>
      </x:c>
      <x:c r="J2212" s="0" t="s">
        <x:v>85</x:v>
      </x:c>
      <x:c r="K2212" s="0" t="s">
        <x:v>58</x:v>
      </x:c>
      <x:c r="L2212" s="0" t="s">
        <x:v>58</x:v>
      </x:c>
      <x:c r="M2212" s="0" t="s">
        <x:v>59</x:v>
      </x:c>
      <x:c r="N2212" s="0">
        <x:v>6660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67</x:v>
      </x:c>
      <x:c r="F2213" s="0" t="s">
        <x:v>92</x:v>
      </x:c>
      <x:c r="G2213" s="0" t="s">
        <x:v>52</x:v>
      </x:c>
      <x:c r="H2213" s="0" t="s">
        <x:v>55</x:v>
      </x:c>
      <x:c r="I2213" s="0" t="s">
        <x:v>52</x:v>
      </x:c>
      <x:c r="J2213" s="0" t="s">
        <x:v>85</x:v>
      </x:c>
      <x:c r="K2213" s="0" t="s">
        <x:v>60</x:v>
      </x:c>
      <x:c r="L2213" s="0" t="s">
        <x:v>60</x:v>
      </x:c>
      <x:c r="M2213" s="0" t="s">
        <x:v>59</x:v>
      </x:c>
      <x:c r="N2213" s="0">
        <x:v>9212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67</x:v>
      </x:c>
      <x:c r="F2214" s="0" t="s">
        <x:v>92</x:v>
      </x:c>
      <x:c r="G2214" s="0" t="s">
        <x:v>86</x:v>
      </x:c>
      <x:c r="H2214" s="0" t="s">
        <x:v>87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23309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67</x:v>
      </x:c>
      <x:c r="F2215" s="0" t="s">
        <x:v>92</x:v>
      </x:c>
      <x:c r="G2215" s="0" t="s">
        <x:v>86</x:v>
      </x:c>
      <x:c r="H2215" s="0" t="s">
        <x:v>87</x:v>
      </x:c>
      <x:c r="I2215" s="0" t="s">
        <x:v>56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25160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67</x:v>
      </x:c>
      <x:c r="F2216" s="0" t="s">
        <x:v>92</x:v>
      </x:c>
      <x:c r="G2216" s="0" t="s">
        <x:v>86</x:v>
      </x:c>
      <x:c r="H2216" s="0" t="s">
        <x:v>87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1603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67</x:v>
      </x:c>
      <x:c r="F2217" s="0" t="s">
        <x:v>92</x:v>
      </x:c>
      <x:c r="G2217" s="0" t="s">
        <x:v>86</x:v>
      </x:c>
      <x:c r="H2217" s="0" t="s">
        <x:v>87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2075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67</x:v>
      </x:c>
      <x:c r="F2218" s="0" t="s">
        <x:v>92</x:v>
      </x:c>
      <x:c r="G2218" s="0" t="s">
        <x:v>86</x:v>
      </x:c>
      <x:c r="H2218" s="0" t="s">
        <x:v>87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102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67</x:v>
      </x:c>
      <x:c r="F2219" s="0" t="s">
        <x:v>92</x:v>
      </x:c>
      <x:c r="G2219" s="0" t="s">
        <x:v>86</x:v>
      </x:c>
      <x:c r="H2219" s="0" t="s">
        <x:v>87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132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67</x:v>
      </x:c>
      <x:c r="F2220" s="0" t="s">
        <x:v>92</x:v>
      </x:c>
      <x:c r="G2220" s="0" t="s">
        <x:v>86</x:v>
      </x:c>
      <x:c r="H2220" s="0" t="s">
        <x:v>87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85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67</x:v>
      </x:c>
      <x:c r="F2221" s="0" t="s">
        <x:v>92</x:v>
      </x:c>
      <x:c r="G2221" s="0" t="s">
        <x:v>86</x:v>
      </x:c>
      <x:c r="H2221" s="0" t="s">
        <x:v>87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101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67</x:v>
      </x:c>
      <x:c r="F2222" s="0" t="s">
        <x:v>92</x:v>
      </x:c>
      <x:c r="G2222" s="0" t="s">
        <x:v>86</x:v>
      </x:c>
      <x:c r="H2222" s="0" t="s">
        <x:v>87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197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67</x:v>
      </x:c>
      <x:c r="F2223" s="0" t="s">
        <x:v>92</x:v>
      </x:c>
      <x:c r="G2223" s="0" t="s">
        <x:v>86</x:v>
      </x:c>
      <x:c r="H2223" s="0" t="s">
        <x:v>87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219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67</x:v>
      </x:c>
      <x:c r="F2224" s="0" t="s">
        <x:v>92</x:v>
      </x:c>
      <x:c r="G2224" s="0" t="s">
        <x:v>86</x:v>
      </x:c>
      <x:c r="H2224" s="0" t="s">
        <x:v>87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375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67</x:v>
      </x:c>
      <x:c r="F2225" s="0" t="s">
        <x:v>92</x:v>
      </x:c>
      <x:c r="G2225" s="0" t="s">
        <x:v>86</x:v>
      </x:c>
      <x:c r="H2225" s="0" t="s">
        <x:v>87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518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67</x:v>
      </x:c>
      <x:c r="F2226" s="0" t="s">
        <x:v>92</x:v>
      </x:c>
      <x:c r="G2226" s="0" t="s">
        <x:v>86</x:v>
      </x:c>
      <x:c r="H2226" s="0" t="s">
        <x:v>87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638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67</x:v>
      </x:c>
      <x:c r="F2227" s="0" t="s">
        <x:v>92</x:v>
      </x:c>
      <x:c r="G2227" s="0" t="s">
        <x:v>86</x:v>
      </x:c>
      <x:c r="H2227" s="0" t="s">
        <x:v>87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870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67</x:v>
      </x:c>
      <x:c r="F2228" s="0" t="s">
        <x:v>92</x:v>
      </x:c>
      <x:c r="G2228" s="0" t="s">
        <x:v>86</x:v>
      </x:c>
      <x:c r="H2228" s="0" t="s">
        <x:v>87</x:v>
      </x:c>
      <x:c r="I2228" s="0" t="s">
        <x:v>73</x:v>
      </x:c>
      <x:c r="J2228" s="0" t="s">
        <x:v>74</x:v>
      </x:c>
      <x:c r="K2228" s="0" t="s">
        <x:v>58</x:v>
      </x:c>
      <x:c r="L2228" s="0" t="s">
        <x:v>58</x:v>
      </x:c>
      <x:c r="M2228" s="0" t="s">
        <x:v>59</x:v>
      </x:c>
      <x:c r="N2228" s="0">
        <x:v>277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67</x:v>
      </x:c>
      <x:c r="F2229" s="0" t="s">
        <x:v>92</x:v>
      </x:c>
      <x:c r="G2229" s="0" t="s">
        <x:v>86</x:v>
      </x:c>
      <x:c r="H2229" s="0" t="s">
        <x:v>87</x:v>
      </x:c>
      <x:c r="I2229" s="0" t="s">
        <x:v>73</x:v>
      </x:c>
      <x:c r="J2229" s="0" t="s">
        <x:v>74</x:v>
      </x:c>
      <x:c r="K2229" s="0" t="s">
        <x:v>60</x:v>
      </x:c>
      <x:c r="L2229" s="0" t="s">
        <x:v>60</x:v>
      </x:c>
      <x:c r="M2229" s="0" t="s">
        <x:v>59</x:v>
      </x:c>
      <x:c r="N2229" s="0">
        <x:v>603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67</x:v>
      </x:c>
      <x:c r="F2230" s="0" t="s">
        <x:v>92</x:v>
      </x:c>
      <x:c r="G2230" s="0" t="s">
        <x:v>86</x:v>
      </x:c>
      <x:c r="H2230" s="0" t="s">
        <x:v>87</x:v>
      </x:c>
      <x:c r="I2230" s="0" t="s">
        <x:v>75</x:v>
      </x:c>
      <x:c r="J2230" s="0" t="s">
        <x:v>76</x:v>
      </x:c>
      <x:c r="K2230" s="0" t="s">
        <x:v>58</x:v>
      </x:c>
      <x:c r="L2230" s="0" t="s">
        <x:v>58</x:v>
      </x:c>
      <x:c r="M2230" s="0" t="s">
        <x:v>59</x:v>
      </x:c>
      <x:c r="N2230" s="0">
        <x:v>507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67</x:v>
      </x:c>
      <x:c r="F2231" s="0" t="s">
        <x:v>92</x:v>
      </x:c>
      <x:c r="G2231" s="0" t="s">
        <x:v>86</x:v>
      </x:c>
      <x:c r="H2231" s="0" t="s">
        <x:v>87</x:v>
      </x:c>
      <x:c r="I2231" s="0" t="s">
        <x:v>75</x:v>
      </x:c>
      <x:c r="J2231" s="0" t="s">
        <x:v>76</x:v>
      </x:c>
      <x:c r="K2231" s="0" t="s">
        <x:v>60</x:v>
      </x:c>
      <x:c r="L2231" s="0" t="s">
        <x:v>60</x:v>
      </x:c>
      <x:c r="M2231" s="0" t="s">
        <x:v>59</x:v>
      </x:c>
      <x:c r="N2231" s="0">
        <x:v>546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67</x:v>
      </x:c>
      <x:c r="F2232" s="0" t="s">
        <x:v>92</x:v>
      </x:c>
      <x:c r="G2232" s="0" t="s">
        <x:v>86</x:v>
      </x:c>
      <x:c r="H2232" s="0" t="s">
        <x:v>87</x:v>
      </x:c>
      <x:c r="I2232" s="0" t="s">
        <x:v>77</x:v>
      </x:c>
      <x:c r="J2232" s="0" t="s">
        <x:v>78</x:v>
      </x:c>
      <x:c r="K2232" s="0" t="s">
        <x:v>58</x:v>
      </x:c>
      <x:c r="L2232" s="0" t="s">
        <x:v>58</x:v>
      </x:c>
      <x:c r="M2232" s="0" t="s">
        <x:v>59</x:v>
      </x:c>
      <x:c r="N2232" s="0">
        <x:v>141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67</x:v>
      </x:c>
      <x:c r="F2233" s="0" t="s">
        <x:v>92</x:v>
      </x:c>
      <x:c r="G2233" s="0" t="s">
        <x:v>86</x:v>
      </x:c>
      <x:c r="H2233" s="0" t="s">
        <x:v>87</x:v>
      </x:c>
      <x:c r="I2233" s="0" t="s">
        <x:v>77</x:v>
      </x:c>
      <x:c r="J2233" s="0" t="s">
        <x:v>78</x:v>
      </x:c>
      <x:c r="K2233" s="0" t="s">
        <x:v>60</x:v>
      </x:c>
      <x:c r="L2233" s="0" t="s">
        <x:v>60</x:v>
      </x:c>
      <x:c r="M2233" s="0" t="s">
        <x:v>59</x:v>
      </x:c>
      <x:c r="N2233" s="0">
        <x:v>172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67</x:v>
      </x:c>
      <x:c r="F2234" s="0" t="s">
        <x:v>92</x:v>
      </x:c>
      <x:c r="G2234" s="0" t="s">
        <x:v>86</x:v>
      </x:c>
      <x:c r="H2234" s="0" t="s">
        <x:v>87</x:v>
      </x:c>
      <x:c r="I2234" s="0" t="s">
        <x:v>79</x:v>
      </x:c>
      <x:c r="J2234" s="0" t="s">
        <x:v>80</x:v>
      </x:c>
      <x:c r="K2234" s="0" t="s">
        <x:v>58</x:v>
      </x:c>
      <x:c r="L2234" s="0" t="s">
        <x:v>58</x:v>
      </x:c>
      <x:c r="M2234" s="0" t="s">
        <x:v>59</x:v>
      </x:c>
      <x:c r="N2234" s="0">
        <x:v>256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67</x:v>
      </x:c>
      <x:c r="F2235" s="0" t="s">
        <x:v>92</x:v>
      </x:c>
      <x:c r="G2235" s="0" t="s">
        <x:v>86</x:v>
      </x:c>
      <x:c r="H2235" s="0" t="s">
        <x:v>87</x:v>
      </x:c>
      <x:c r="I2235" s="0" t="s">
        <x:v>79</x:v>
      </x:c>
      <x:c r="J2235" s="0" t="s">
        <x:v>80</x:v>
      </x:c>
      <x:c r="K2235" s="0" t="s">
        <x:v>60</x:v>
      </x:c>
      <x:c r="L2235" s="0" t="s">
        <x:v>60</x:v>
      </x:c>
      <x:c r="M2235" s="0" t="s">
        <x:v>59</x:v>
      </x:c>
      <x:c r="N2235" s="0">
        <x:v>373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67</x:v>
      </x:c>
      <x:c r="F2236" s="0" t="s">
        <x:v>92</x:v>
      </x:c>
      <x:c r="G2236" s="0" t="s">
        <x:v>86</x:v>
      </x:c>
      <x:c r="H2236" s="0" t="s">
        <x:v>87</x:v>
      </x:c>
      <x:c r="I2236" s="0" t="s">
        <x:v>81</x:v>
      </x:c>
      <x:c r="J2236" s="0" t="s">
        <x:v>82</x:v>
      </x:c>
      <x:c r="K2236" s="0" t="s">
        <x:v>58</x:v>
      </x:c>
      <x:c r="L2236" s="0" t="s">
        <x:v>58</x:v>
      </x:c>
      <x:c r="M2236" s="0" t="s">
        <x:v>59</x:v>
      </x:c>
      <x:c r="N2236" s="0">
        <x:v>495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67</x:v>
      </x:c>
      <x:c r="F2237" s="0" t="s">
        <x:v>92</x:v>
      </x:c>
      <x:c r="G2237" s="0" t="s">
        <x:v>86</x:v>
      </x:c>
      <x:c r="H2237" s="0" t="s">
        <x:v>87</x:v>
      </x:c>
      <x:c r="I2237" s="0" t="s">
        <x:v>81</x:v>
      </x:c>
      <x:c r="J2237" s="0" t="s">
        <x:v>82</x:v>
      </x:c>
      <x:c r="K2237" s="0" t="s">
        <x:v>60</x:v>
      </x:c>
      <x:c r="L2237" s="0" t="s">
        <x:v>60</x:v>
      </x:c>
      <x:c r="M2237" s="0" t="s">
        <x:v>59</x:v>
      </x:c>
      <x:c r="N2237" s="0">
        <x:v>709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67</x:v>
      </x:c>
      <x:c r="F2238" s="0" t="s">
        <x:v>92</x:v>
      </x:c>
      <x:c r="G2238" s="0" t="s">
        <x:v>86</x:v>
      </x:c>
      <x:c r="H2238" s="0" t="s">
        <x:v>87</x:v>
      </x:c>
      <x:c r="I2238" s="0" t="s">
        <x:v>83</x:v>
      </x:c>
      <x:c r="J2238" s="0" t="s">
        <x:v>84</x:v>
      </x:c>
      <x:c r="K2238" s="0" t="s">
        <x:v>58</x:v>
      </x:c>
      <x:c r="L2238" s="0" t="s">
        <x:v>58</x:v>
      </x:c>
      <x:c r="M2238" s="0" t="s">
        <x:v>59</x:v>
      </x:c>
      <x:c r="N2238" s="0">
        <x:v>381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67</x:v>
      </x:c>
      <x:c r="F2239" s="0" t="s">
        <x:v>92</x:v>
      </x:c>
      <x:c r="G2239" s="0" t="s">
        <x:v>86</x:v>
      </x:c>
      <x:c r="H2239" s="0" t="s">
        <x:v>87</x:v>
      </x:c>
      <x:c r="I2239" s="0" t="s">
        <x:v>83</x:v>
      </x:c>
      <x:c r="J2239" s="0" t="s">
        <x:v>84</x:v>
      </x:c>
      <x:c r="K2239" s="0" t="s">
        <x:v>60</x:v>
      </x:c>
      <x:c r="L2239" s="0" t="s">
        <x:v>60</x:v>
      </x:c>
      <x:c r="M2239" s="0" t="s">
        <x:v>59</x:v>
      </x:c>
      <x:c r="N2239" s="0">
        <x:v>541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67</x:v>
      </x:c>
      <x:c r="F2240" s="0" t="s">
        <x:v>92</x:v>
      </x:c>
      <x:c r="G2240" s="0" t="s">
        <x:v>86</x:v>
      </x:c>
      <x:c r="H2240" s="0" t="s">
        <x:v>87</x:v>
      </x:c>
      <x:c r="I2240" s="0" t="s">
        <x:v>52</x:v>
      </x:c>
      <x:c r="J2240" s="0" t="s">
        <x:v>85</x:v>
      </x:c>
      <x:c r="K2240" s="0" t="s">
        <x:v>58</x:v>
      </x:c>
      <x:c r="L2240" s="0" t="s">
        <x:v>58</x:v>
      </x:c>
      <x:c r="M2240" s="0" t="s">
        <x:v>59</x:v>
      </x:c>
      <x:c r="N2240" s="0">
        <x:v>3454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67</x:v>
      </x:c>
      <x:c r="F2241" s="0" t="s">
        <x:v>92</x:v>
      </x:c>
      <x:c r="G2241" s="0" t="s">
        <x:v>86</x:v>
      </x:c>
      <x:c r="H2241" s="0" t="s">
        <x:v>87</x:v>
      </x:c>
      <x:c r="I2241" s="0" t="s">
        <x:v>52</x:v>
      </x:c>
      <x:c r="J2241" s="0" t="s">
        <x:v>85</x:v>
      </x:c>
      <x:c r="K2241" s="0" t="s">
        <x:v>60</x:v>
      </x:c>
      <x:c r="L2241" s="0" t="s">
        <x:v>60</x:v>
      </x:c>
      <x:c r="M2241" s="0" t="s">
        <x:v>59</x:v>
      </x:c>
      <x:c r="N2241" s="0">
        <x:v>4784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67</x:v>
      </x:c>
      <x:c r="F2242" s="0" t="s">
        <x:v>92</x:v>
      </x:c>
      <x:c r="G2242" s="0" t="s">
        <x:v>88</x:v>
      </x:c>
      <x:c r="H2242" s="0" t="s">
        <x:v>89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28709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67</x:v>
      </x:c>
      <x:c r="F2243" s="0" t="s">
        <x:v>92</x:v>
      </x:c>
      <x:c r="G2243" s="0" t="s">
        <x:v>88</x:v>
      </x:c>
      <x:c r="H2243" s="0" t="s">
        <x:v>89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28171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67</x:v>
      </x:c>
      <x:c r="F2244" s="0" t="s">
        <x:v>92</x:v>
      </x:c>
      <x:c r="G2244" s="0" t="s">
        <x:v>88</x:v>
      </x:c>
      <x:c r="H2244" s="0" t="s">
        <x:v>89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1541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67</x:v>
      </x:c>
      <x:c r="F2245" s="0" t="s">
        <x:v>92</x:v>
      </x:c>
      <x:c r="G2245" s="0" t="s">
        <x:v>88</x:v>
      </x:c>
      <x:c r="H2245" s="0" t="s">
        <x:v>89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2126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67</x:v>
      </x:c>
      <x:c r="F2246" s="0" t="s">
        <x:v>92</x:v>
      </x:c>
      <x:c r="G2246" s="0" t="s">
        <x:v>88</x:v>
      </x:c>
      <x:c r="H2246" s="0" t="s">
        <x:v>89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102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67</x:v>
      </x:c>
      <x:c r="F2247" s="0" t="s">
        <x:v>92</x:v>
      </x:c>
      <x:c r="G2247" s="0" t="s">
        <x:v>88</x:v>
      </x:c>
      <x:c r="H2247" s="0" t="s">
        <x:v>89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104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67</x:v>
      </x:c>
      <x:c r="F2248" s="0" t="s">
        <x:v>92</x:v>
      </x:c>
      <x:c r="G2248" s="0" t="s">
        <x:v>88</x:v>
      </x:c>
      <x:c r="H2248" s="0" t="s">
        <x:v>89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95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67</x:v>
      </x:c>
      <x:c r="F2249" s="0" t="s">
        <x:v>92</x:v>
      </x:c>
      <x:c r="G2249" s="0" t="s">
        <x:v>88</x:v>
      </x:c>
      <x:c r="H2249" s="0" t="s">
        <x:v>89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109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67</x:v>
      </x:c>
      <x:c r="F2250" s="0" t="s">
        <x:v>92</x:v>
      </x:c>
      <x:c r="G2250" s="0" t="s">
        <x:v>88</x:v>
      </x:c>
      <x:c r="H2250" s="0" t="s">
        <x:v>89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208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67</x:v>
      </x:c>
      <x:c r="F2251" s="0" t="s">
        <x:v>92</x:v>
      </x:c>
      <x:c r="G2251" s="0" t="s">
        <x:v>88</x:v>
      </x:c>
      <x:c r="H2251" s="0" t="s">
        <x:v>89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220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67</x:v>
      </x:c>
      <x:c r="F2252" s="0" t="s">
        <x:v>92</x:v>
      </x:c>
      <x:c r="G2252" s="0" t="s">
        <x:v>88</x:v>
      </x:c>
      <x:c r="H2252" s="0" t="s">
        <x:v>89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251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67</x:v>
      </x:c>
      <x:c r="F2253" s="0" t="s">
        <x:v>92</x:v>
      </x:c>
      <x:c r="G2253" s="0" t="s">
        <x:v>88</x:v>
      </x:c>
      <x:c r="H2253" s="0" t="s">
        <x:v>89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360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67</x:v>
      </x:c>
      <x:c r="F2254" s="0" t="s">
        <x:v>92</x:v>
      </x:c>
      <x:c r="G2254" s="0" t="s">
        <x:v>88</x:v>
      </x:c>
      <x:c r="H2254" s="0" t="s">
        <x:v>89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452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67</x:v>
      </x:c>
      <x:c r="F2255" s="0" t="s">
        <x:v>92</x:v>
      </x:c>
      <x:c r="G2255" s="0" t="s">
        <x:v>88</x:v>
      </x:c>
      <x:c r="H2255" s="0" t="s">
        <x:v>89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657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67</x:v>
      </x:c>
      <x:c r="F2256" s="0" t="s">
        <x:v>92</x:v>
      </x:c>
      <x:c r="G2256" s="0" t="s">
        <x:v>88</x:v>
      </x:c>
      <x:c r="H2256" s="0" t="s">
        <x:v>89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313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67</x:v>
      </x:c>
      <x:c r="F2257" s="0" t="s">
        <x:v>92</x:v>
      </x:c>
      <x:c r="G2257" s="0" t="s">
        <x:v>88</x:v>
      </x:c>
      <x:c r="H2257" s="0" t="s">
        <x:v>89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704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67</x:v>
      </x:c>
      <x:c r="F2258" s="0" t="s">
        <x:v>92</x:v>
      </x:c>
      <x:c r="G2258" s="0" t="s">
        <x:v>88</x:v>
      </x:c>
      <x:c r="H2258" s="0" t="s">
        <x:v>89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643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67</x:v>
      </x:c>
      <x:c r="F2259" s="0" t="s">
        <x:v>92</x:v>
      </x:c>
      <x:c r="G2259" s="0" t="s">
        <x:v>88</x:v>
      </x:c>
      <x:c r="H2259" s="0" t="s">
        <x:v>89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762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67</x:v>
      </x:c>
      <x:c r="F2260" s="0" t="s">
        <x:v>92</x:v>
      </x:c>
      <x:c r="G2260" s="0" t="s">
        <x:v>88</x:v>
      </x:c>
      <x:c r="H2260" s="0" t="s">
        <x:v>89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132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67</x:v>
      </x:c>
      <x:c r="F2261" s="0" t="s">
        <x:v>92</x:v>
      </x:c>
      <x:c r="G2261" s="0" t="s">
        <x:v>88</x:v>
      </x:c>
      <x:c r="H2261" s="0" t="s">
        <x:v>89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162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67</x:v>
      </x:c>
      <x:c r="F2262" s="0" t="s">
        <x:v>92</x:v>
      </x:c>
      <x:c r="G2262" s="0" t="s">
        <x:v>88</x:v>
      </x:c>
      <x:c r="H2262" s="0" t="s">
        <x:v>89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226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67</x:v>
      </x:c>
      <x:c r="F2263" s="0" t="s">
        <x:v>92</x:v>
      </x:c>
      <x:c r="G2263" s="0" t="s">
        <x:v>88</x:v>
      </x:c>
      <x:c r="H2263" s="0" t="s">
        <x:v>89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310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67</x:v>
      </x:c>
      <x:c r="F2264" s="0" t="s">
        <x:v>92</x:v>
      </x:c>
      <x:c r="G2264" s="0" t="s">
        <x:v>88</x:v>
      </x:c>
      <x:c r="H2264" s="0" t="s">
        <x:v>89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413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67</x:v>
      </x:c>
      <x:c r="F2265" s="0" t="s">
        <x:v>92</x:v>
      </x:c>
      <x:c r="G2265" s="0" t="s">
        <x:v>88</x:v>
      </x:c>
      <x:c r="H2265" s="0" t="s">
        <x:v>89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585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67</x:v>
      </x:c>
      <x:c r="F2266" s="0" t="s">
        <x:v>92</x:v>
      </x:c>
      <x:c r="G2266" s="0" t="s">
        <x:v>88</x:v>
      </x:c>
      <x:c r="H2266" s="0" t="s">
        <x:v>89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371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67</x:v>
      </x:c>
      <x:c r="F2267" s="0" t="s">
        <x:v>92</x:v>
      </x:c>
      <x:c r="G2267" s="0" t="s">
        <x:v>88</x:v>
      </x:c>
      <x:c r="H2267" s="0" t="s">
        <x:v>89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455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67</x:v>
      </x:c>
      <x:c r="F2268" s="0" t="s">
        <x:v>92</x:v>
      </x:c>
      <x:c r="G2268" s="0" t="s">
        <x:v>88</x:v>
      </x:c>
      <x:c r="H2268" s="0" t="s">
        <x:v>89</x:v>
      </x:c>
      <x:c r="I2268" s="0" t="s">
        <x:v>52</x:v>
      </x:c>
      <x:c r="J2268" s="0" t="s">
        <x:v>85</x:v>
      </x:c>
      <x:c r="K2268" s="0" t="s">
        <x:v>58</x:v>
      </x:c>
      <x:c r="L2268" s="0" t="s">
        <x:v>58</x:v>
      </x:c>
      <x:c r="M2268" s="0" t="s">
        <x:v>59</x:v>
      </x:c>
      <x:c r="N2268" s="0">
        <x:v>3206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67</x:v>
      </x:c>
      <x:c r="F2269" s="0" t="s">
        <x:v>92</x:v>
      </x:c>
      <x:c r="G2269" s="0" t="s">
        <x:v>88</x:v>
      </x:c>
      <x:c r="H2269" s="0" t="s">
        <x:v>89</x:v>
      </x:c>
      <x:c r="I2269" s="0" t="s">
        <x:v>52</x:v>
      </x:c>
      <x:c r="J2269" s="0" t="s">
        <x:v>85</x:v>
      </x:c>
      <x:c r="K2269" s="0" t="s">
        <x:v>60</x:v>
      </x:c>
      <x:c r="L2269" s="0" t="s">
        <x:v>60</x:v>
      </x:c>
      <x:c r="M2269" s="0" t="s">
        <x:v>59</x:v>
      </x:c>
      <x:c r="N2269" s="0">
        <x:v>4428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71</x:v>
      </x:c>
      <x:c r="F2270" s="0" t="s">
        <x:v>93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57744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71</x:v>
      </x:c>
      <x:c r="F2271" s="0" t="s">
        <x:v>93</x:v>
      </x:c>
      <x:c r="G2271" s="0" t="s">
        <x:v>52</x:v>
      </x:c>
      <x:c r="H2271" s="0" t="s">
        <x:v>55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51896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71</x:v>
      </x:c>
      <x:c r="F2272" s="0" t="s">
        <x:v>93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3674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71</x:v>
      </x:c>
      <x:c r="F2273" s="0" t="s">
        <x:v>93</x:v>
      </x:c>
      <x:c r="G2273" s="0" t="s">
        <x:v>52</x:v>
      </x:c>
      <x:c r="H2273" s="0" t="s">
        <x:v>55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4227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71</x:v>
      </x:c>
      <x:c r="F2274" s="0" t="s">
        <x:v>93</x:v>
      </x:c>
      <x:c r="G2274" s="0" t="s">
        <x:v>52</x:v>
      </x:c>
      <x:c r="H2274" s="0" t="s">
        <x:v>55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293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71</x:v>
      </x:c>
      <x:c r="F2275" s="0" t="s">
        <x:v>93</x:v>
      </x:c>
      <x:c r="G2275" s="0" t="s">
        <x:v>52</x:v>
      </x:c>
      <x:c r="H2275" s="0" t="s">
        <x:v>55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224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71</x:v>
      </x:c>
      <x:c r="F2276" s="0" t="s">
        <x:v>93</x:v>
      </x:c>
      <x:c r="G2276" s="0" t="s">
        <x:v>52</x:v>
      </x:c>
      <x:c r="H2276" s="0" t="s">
        <x:v>55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227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71</x:v>
      </x:c>
      <x:c r="F2277" s="0" t="s">
        <x:v>93</x:v>
      </x:c>
      <x:c r="G2277" s="0" t="s">
        <x:v>52</x:v>
      </x:c>
      <x:c r="H2277" s="0" t="s">
        <x:v>55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210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71</x:v>
      </x:c>
      <x:c r="F2278" s="0" t="s">
        <x:v>93</x:v>
      </x:c>
      <x:c r="G2278" s="0" t="s">
        <x:v>52</x:v>
      </x:c>
      <x:c r="H2278" s="0" t="s">
        <x:v>55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435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71</x:v>
      </x:c>
      <x:c r="F2279" s="0" t="s">
        <x:v>93</x:v>
      </x:c>
      <x:c r="G2279" s="0" t="s">
        <x:v>52</x:v>
      </x:c>
      <x:c r="H2279" s="0" t="s">
        <x:v>55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476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71</x:v>
      </x:c>
      <x:c r="F2280" s="0" t="s">
        <x:v>93</x:v>
      </x:c>
      <x:c r="G2280" s="0" t="s">
        <x:v>52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533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71</x:v>
      </x:c>
      <x:c r="F2281" s="0" t="s">
        <x:v>93</x:v>
      </x:c>
      <x:c r="G2281" s="0" t="s">
        <x:v>52</x:v>
      </x:c>
      <x:c r="H2281" s="0" t="s">
        <x:v>55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734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71</x:v>
      </x:c>
      <x:c r="F2282" s="0" t="s">
        <x:v>93</x:v>
      </x:c>
      <x:c r="G2282" s="0" t="s">
        <x:v>52</x:v>
      </x:c>
      <x:c r="H2282" s="0" t="s">
        <x:v>55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1082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71</x:v>
      </x:c>
      <x:c r="F2283" s="0" t="s">
        <x:v>93</x:v>
      </x:c>
      <x:c r="G2283" s="0" t="s">
        <x:v>52</x:v>
      </x:c>
      <x:c r="H2283" s="0" t="s">
        <x:v>55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1391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71</x:v>
      </x:c>
      <x:c r="F2284" s="0" t="s">
        <x:v>93</x:v>
      </x:c>
      <x:c r="G2284" s="0" t="s">
        <x:v>52</x:v>
      </x:c>
      <x:c r="H2284" s="0" t="s">
        <x:v>55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749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71</x:v>
      </x:c>
      <x:c r="F2285" s="0" t="s">
        <x:v>93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1386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71</x:v>
      </x:c>
      <x:c r="F2286" s="0" t="s">
        <x:v>93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1346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71</x:v>
      </x:c>
      <x:c r="F2287" s="0" t="s">
        <x:v>93</x:v>
      </x:c>
      <x:c r="G2287" s="0" t="s">
        <x:v>52</x:v>
      </x:c>
      <x:c r="H2287" s="0" t="s">
        <x:v>55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1411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71</x:v>
      </x:c>
      <x:c r="F2288" s="0" t="s">
        <x:v>93</x:v>
      </x:c>
      <x:c r="G2288" s="0" t="s">
        <x:v>52</x:v>
      </x:c>
      <x:c r="H2288" s="0" t="s">
        <x:v>55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210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71</x:v>
      </x:c>
      <x:c r="F2289" s="0" t="s">
        <x:v>93</x:v>
      </x:c>
      <x:c r="G2289" s="0" t="s">
        <x:v>52</x:v>
      </x:c>
      <x:c r="H2289" s="0" t="s">
        <x:v>55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281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71</x:v>
      </x:c>
      <x:c r="F2290" s="0" t="s">
        <x:v>93</x:v>
      </x:c>
      <x:c r="G2290" s="0" t="s">
        <x:v>52</x:v>
      </x:c>
      <x:c r="H2290" s="0" t="s">
        <x:v>55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396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71</x:v>
      </x:c>
      <x:c r="F2291" s="0" t="s">
        <x:v>93</x:v>
      </x:c>
      <x:c r="G2291" s="0" t="s">
        <x:v>52</x:v>
      </x:c>
      <x:c r="H2291" s="0" t="s">
        <x:v>55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584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71</x:v>
      </x:c>
      <x:c r="F2292" s="0" t="s">
        <x:v>93</x:v>
      </x:c>
      <x:c r="G2292" s="0" t="s">
        <x:v>52</x:v>
      </x:c>
      <x:c r="H2292" s="0" t="s">
        <x:v>55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854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71</x:v>
      </x:c>
      <x:c r="F2293" s="0" t="s">
        <x:v>93</x:v>
      </x:c>
      <x:c r="G2293" s="0" t="s">
        <x:v>52</x:v>
      </x:c>
      <x:c r="H2293" s="0" t="s">
        <x:v>55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1149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71</x:v>
      </x:c>
      <x:c r="F2294" s="0" t="s">
        <x:v>93</x:v>
      </x:c>
      <x:c r="G2294" s="0" t="s">
        <x:v>52</x:v>
      </x:c>
      <x:c r="H2294" s="0" t="s">
        <x:v>55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705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71</x:v>
      </x:c>
      <x:c r="F2295" s="0" t="s">
        <x:v>93</x:v>
      </x:c>
      <x:c r="G2295" s="0" t="s">
        <x:v>52</x:v>
      </x:c>
      <x:c r="H2295" s="0" t="s">
        <x:v>55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926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71</x:v>
      </x:c>
      <x:c r="F2296" s="0" t="s">
        <x:v>93</x:v>
      </x:c>
      <x:c r="G2296" s="0" t="s">
        <x:v>52</x:v>
      </x:c>
      <x:c r="H2296" s="0" t="s">
        <x:v>55</x:v>
      </x:c>
      <x:c r="I2296" s="0" t="s">
        <x:v>52</x:v>
      </x:c>
      <x:c r="J2296" s="0" t="s">
        <x:v>85</x:v>
      </x:c>
      <x:c r="K2296" s="0" t="s">
        <x:v>58</x:v>
      </x:c>
      <x:c r="L2296" s="0" t="s">
        <x:v>58</x:v>
      </x:c>
      <x:c r="M2296" s="0" t="s">
        <x:v>59</x:v>
      </x:c>
      <x:c r="N2296" s="0">
        <x:v>6830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71</x:v>
      </x:c>
      <x:c r="F2297" s="0" t="s">
        <x:v>93</x:v>
      </x:c>
      <x:c r="G2297" s="0" t="s">
        <x:v>52</x:v>
      </x:c>
      <x:c r="H2297" s="0" t="s">
        <x:v>55</x:v>
      </x:c>
      <x:c r="I2297" s="0" t="s">
        <x:v>52</x:v>
      </x:c>
      <x:c r="J2297" s="0" t="s">
        <x:v>85</x:v>
      </x:c>
      <x:c r="K2297" s="0" t="s">
        <x:v>60</x:v>
      </x:c>
      <x:c r="L2297" s="0" t="s">
        <x:v>60</x:v>
      </x:c>
      <x:c r="M2297" s="0" t="s">
        <x:v>59</x:v>
      </x:c>
      <x:c r="N2297" s="0">
        <x:v>8772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71</x:v>
      </x:c>
      <x:c r="F2298" s="0" t="s">
        <x:v>93</x:v>
      </x:c>
      <x:c r="G2298" s="0" t="s">
        <x:v>86</x:v>
      </x:c>
      <x:c r="H2298" s="0" t="s">
        <x:v>87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23400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71</x:v>
      </x:c>
      <x:c r="F2299" s="0" t="s">
        <x:v>93</x:v>
      </x:c>
      <x:c r="G2299" s="0" t="s">
        <x:v>86</x:v>
      </x:c>
      <x:c r="H2299" s="0" t="s">
        <x:v>87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23671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71</x:v>
      </x:c>
      <x:c r="F2300" s="0" t="s">
        <x:v>93</x:v>
      </x:c>
      <x:c r="G2300" s="0" t="s">
        <x:v>86</x:v>
      </x:c>
      <x:c r="H2300" s="0" t="s">
        <x:v>87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1589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71</x:v>
      </x:c>
      <x:c r="F2301" s="0" t="s">
        <x:v>93</x:v>
      </x:c>
      <x:c r="G2301" s="0" t="s">
        <x:v>86</x:v>
      </x:c>
      <x:c r="H2301" s="0" t="s">
        <x:v>87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1867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71</x:v>
      </x:c>
      <x:c r="F2302" s="0" t="s">
        <x:v>93</x:v>
      </x:c>
      <x:c r="G2302" s="0" t="s">
        <x:v>86</x:v>
      </x:c>
      <x:c r="H2302" s="0" t="s">
        <x:v>87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134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71</x:v>
      </x:c>
      <x:c r="F2303" s="0" t="s">
        <x:v>93</x:v>
      </x:c>
      <x:c r="G2303" s="0" t="s">
        <x:v>86</x:v>
      </x:c>
      <x:c r="H2303" s="0" t="s">
        <x:v>87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102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71</x:v>
      </x:c>
      <x:c r="F2304" s="0" t="s">
        <x:v>93</x:v>
      </x:c>
      <x:c r="G2304" s="0" t="s">
        <x:v>86</x:v>
      </x:c>
      <x:c r="H2304" s="0" t="s">
        <x:v>87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71</x:v>
      </x:c>
      <x:c r="F2305" s="0" t="s">
        <x:v>93</x:v>
      </x:c>
      <x:c r="G2305" s="0" t="s">
        <x:v>86</x:v>
      </x:c>
      <x:c r="H2305" s="0" t="s">
        <x:v>87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116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71</x:v>
      </x:c>
      <x:c r="F2306" s="0" t="s">
        <x:v>93</x:v>
      </x:c>
      <x:c r="G2306" s="0" t="s">
        <x:v>86</x:v>
      </x:c>
      <x:c r="H2306" s="0" t="s">
        <x:v>87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178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71</x:v>
      </x:c>
      <x:c r="F2307" s="0" t="s">
        <x:v>93</x:v>
      </x:c>
      <x:c r="G2307" s="0" t="s">
        <x:v>86</x:v>
      </x:c>
      <x:c r="H2307" s="0" t="s">
        <x:v>87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198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71</x:v>
      </x:c>
      <x:c r="F2308" s="0" t="s">
        <x:v>93</x:v>
      </x:c>
      <x:c r="G2308" s="0" t="s">
        <x:v>86</x:v>
      </x:c>
      <x:c r="H2308" s="0" t="s">
        <x:v>87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300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71</x:v>
      </x:c>
      <x:c r="F2309" s="0" t="s">
        <x:v>93</x:v>
      </x:c>
      <x:c r="G2309" s="0" t="s">
        <x:v>86</x:v>
      </x:c>
      <x:c r="H2309" s="0" t="s">
        <x:v>87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415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71</x:v>
      </x:c>
      <x:c r="F2310" s="0" t="s">
        <x:v>93</x:v>
      </x:c>
      <x:c r="G2310" s="0" t="s">
        <x:v>86</x:v>
      </x:c>
      <x:c r="H2310" s="0" t="s">
        <x:v>87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599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71</x:v>
      </x:c>
      <x:c r="F2311" s="0" t="s">
        <x:v>93</x:v>
      </x:c>
      <x:c r="G2311" s="0" t="s">
        <x:v>86</x:v>
      </x:c>
      <x:c r="H2311" s="0" t="s">
        <x:v>87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780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71</x:v>
      </x:c>
      <x:c r="F2312" s="0" t="s">
        <x:v>93</x:v>
      </x:c>
      <x:c r="G2312" s="0" t="s">
        <x:v>86</x:v>
      </x:c>
      <x:c r="H2312" s="0" t="s">
        <x:v>87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293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71</x:v>
      </x:c>
      <x:c r="F2313" s="0" t="s">
        <x:v>93</x:v>
      </x:c>
      <x:c r="G2313" s="0" t="s">
        <x:v>86</x:v>
      </x:c>
      <x:c r="H2313" s="0" t="s">
        <x:v>87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503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71</x:v>
      </x:c>
      <x:c r="F2314" s="0" t="s">
        <x:v>93</x:v>
      </x:c>
      <x:c r="G2314" s="0" t="s">
        <x:v>86</x:v>
      </x:c>
      <x:c r="H2314" s="0" t="s">
        <x:v>87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498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71</x:v>
      </x:c>
      <x:c r="F2315" s="0" t="s">
        <x:v>93</x:v>
      </x:c>
      <x:c r="G2315" s="0" t="s">
        <x:v>86</x:v>
      </x:c>
      <x:c r="H2315" s="0" t="s">
        <x:v>87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544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71</x:v>
      </x:c>
      <x:c r="F2316" s="0" t="s">
        <x:v>93</x:v>
      </x:c>
      <x:c r="G2316" s="0" t="s">
        <x:v>86</x:v>
      </x:c>
      <x:c r="H2316" s="0" t="s">
        <x:v>87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106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71</x:v>
      </x:c>
      <x:c r="F2317" s="0" t="s">
        <x:v>93</x:v>
      </x:c>
      <x:c r="G2317" s="0" t="s">
        <x:v>86</x:v>
      </x:c>
      <x:c r="H2317" s="0" t="s">
        <x:v>87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139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71</x:v>
      </x:c>
      <x:c r="F2318" s="0" t="s">
        <x:v>93</x:v>
      </x:c>
      <x:c r="G2318" s="0" t="s">
        <x:v>86</x:v>
      </x:c>
      <x:c r="H2318" s="0" t="s">
        <x:v>87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184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71</x:v>
      </x:c>
      <x:c r="F2319" s="0" t="s">
        <x:v>93</x:v>
      </x:c>
      <x:c r="G2319" s="0" t="s">
        <x:v>86</x:v>
      </x:c>
      <x:c r="H2319" s="0" t="s">
        <x:v>87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275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71</x:v>
      </x:c>
      <x:c r="F2320" s="0" t="s">
        <x:v>93</x:v>
      </x:c>
      <x:c r="G2320" s="0" t="s">
        <x:v>86</x:v>
      </x:c>
      <x:c r="H2320" s="0" t="s">
        <x:v>87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423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71</x:v>
      </x:c>
      <x:c r="F2321" s="0" t="s">
        <x:v>93</x:v>
      </x:c>
      <x:c r="G2321" s="0" t="s">
        <x:v>86</x:v>
      </x:c>
      <x:c r="H2321" s="0" t="s">
        <x:v>87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550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71</x:v>
      </x:c>
      <x:c r="F2322" s="0" t="s">
        <x:v>93</x:v>
      </x:c>
      <x:c r="G2322" s="0" t="s">
        <x:v>86</x:v>
      </x:c>
      <x:c r="H2322" s="0" t="s">
        <x:v>87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331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71</x:v>
      </x:c>
      <x:c r="F2323" s="0" t="s">
        <x:v>93</x:v>
      </x:c>
      <x:c r="G2323" s="0" t="s">
        <x:v>86</x:v>
      </x:c>
      <x:c r="H2323" s="0" t="s">
        <x:v>87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427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71</x:v>
      </x:c>
      <x:c r="F2324" s="0" t="s">
        <x:v>93</x:v>
      </x:c>
      <x:c r="G2324" s="0" t="s">
        <x:v>86</x:v>
      </x:c>
      <x:c r="H2324" s="0" t="s">
        <x:v>87</x:v>
      </x:c>
      <x:c r="I2324" s="0" t="s">
        <x:v>52</x:v>
      </x:c>
      <x:c r="J2324" s="0" t="s">
        <x:v>85</x:v>
      </x:c>
      <x:c r="K2324" s="0" t="s">
        <x:v>58</x:v>
      </x:c>
      <x:c r="L2324" s="0" t="s">
        <x:v>58</x:v>
      </x:c>
      <x:c r="M2324" s="0" t="s">
        <x:v>59</x:v>
      </x:c>
      <x:c r="N2324" s="0">
        <x:v>3143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71</x:v>
      </x:c>
      <x:c r="F2325" s="0" t="s">
        <x:v>93</x:v>
      </x:c>
      <x:c r="G2325" s="0" t="s">
        <x:v>86</x:v>
      </x:c>
      <x:c r="H2325" s="0" t="s">
        <x:v>87</x:v>
      </x:c>
      <x:c r="I2325" s="0" t="s">
        <x:v>52</x:v>
      </x:c>
      <x:c r="J2325" s="0" t="s">
        <x:v>85</x:v>
      </x:c>
      <x:c r="K2325" s="0" t="s">
        <x:v>60</x:v>
      </x:c>
      <x:c r="L2325" s="0" t="s">
        <x:v>60</x:v>
      </x:c>
      <x:c r="M2325" s="0" t="s">
        <x:v>59</x:v>
      </x:c>
      <x:c r="N2325" s="0">
        <x:v>4049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71</x:v>
      </x:c>
      <x:c r="F2326" s="0" t="s">
        <x:v>93</x:v>
      </x:c>
      <x:c r="G2326" s="0" t="s">
        <x:v>88</x:v>
      </x:c>
      <x:c r="H2326" s="0" t="s">
        <x:v>89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34344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71</x:v>
      </x:c>
      <x:c r="F2327" s="0" t="s">
        <x:v>93</x:v>
      </x:c>
      <x:c r="G2327" s="0" t="s">
        <x:v>88</x:v>
      </x:c>
      <x:c r="H2327" s="0" t="s">
        <x:v>89</x:v>
      </x:c>
      <x:c r="I2327" s="0" t="s">
        <x:v>56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28225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71</x:v>
      </x:c>
      <x:c r="F2328" s="0" t="s">
        <x:v>93</x:v>
      </x:c>
      <x:c r="G2328" s="0" t="s">
        <x:v>88</x:v>
      </x:c>
      <x:c r="H2328" s="0" t="s">
        <x:v>89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2085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71</x:v>
      </x:c>
      <x:c r="F2329" s="0" t="s">
        <x:v>93</x:v>
      </x:c>
      <x:c r="G2329" s="0" t="s">
        <x:v>88</x:v>
      </x:c>
      <x:c r="H2329" s="0" t="s">
        <x:v>89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2360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71</x:v>
      </x:c>
      <x:c r="F2330" s="0" t="s">
        <x:v>93</x:v>
      </x:c>
      <x:c r="G2330" s="0" t="s">
        <x:v>88</x:v>
      </x:c>
      <x:c r="H2330" s="0" t="s">
        <x:v>89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159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71</x:v>
      </x:c>
      <x:c r="F2331" s="0" t="s">
        <x:v>93</x:v>
      </x:c>
      <x:c r="G2331" s="0" t="s">
        <x:v>88</x:v>
      </x:c>
      <x:c r="H2331" s="0" t="s">
        <x:v>89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122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71</x:v>
      </x:c>
      <x:c r="F2332" s="0" t="s">
        <x:v>93</x:v>
      </x:c>
      <x:c r="G2332" s="0" t="s">
        <x:v>88</x:v>
      </x:c>
      <x:c r="H2332" s="0" t="s">
        <x:v>89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130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71</x:v>
      </x:c>
      <x:c r="F2333" s="0" t="s">
        <x:v>93</x:v>
      </x:c>
      <x:c r="G2333" s="0" t="s">
        <x:v>88</x:v>
      </x:c>
      <x:c r="H2333" s="0" t="s">
        <x:v>89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94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71</x:v>
      </x:c>
      <x:c r="F2334" s="0" t="s">
        <x:v>93</x:v>
      </x:c>
      <x:c r="G2334" s="0" t="s">
        <x:v>88</x:v>
      </x:c>
      <x:c r="H2334" s="0" t="s">
        <x:v>89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257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71</x:v>
      </x:c>
      <x:c r="F2335" s="0" t="s">
        <x:v>93</x:v>
      </x:c>
      <x:c r="G2335" s="0" t="s">
        <x:v>88</x:v>
      </x:c>
      <x:c r="H2335" s="0" t="s">
        <x:v>89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278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71</x:v>
      </x:c>
      <x:c r="F2336" s="0" t="s">
        <x:v>93</x:v>
      </x:c>
      <x:c r="G2336" s="0" t="s">
        <x:v>88</x:v>
      </x:c>
      <x:c r="H2336" s="0" t="s">
        <x:v>89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233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71</x:v>
      </x:c>
      <x:c r="F2337" s="0" t="s">
        <x:v>93</x:v>
      </x:c>
      <x:c r="G2337" s="0" t="s">
        <x:v>88</x:v>
      </x:c>
      <x:c r="H2337" s="0" t="s">
        <x:v>89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319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71</x:v>
      </x:c>
      <x:c r="F2338" s="0" t="s">
        <x:v>93</x:v>
      </x:c>
      <x:c r="G2338" s="0" t="s">
        <x:v>88</x:v>
      </x:c>
      <x:c r="H2338" s="0" t="s">
        <x:v>89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483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71</x:v>
      </x:c>
      <x:c r="F2339" s="0" t="s">
        <x:v>93</x:v>
      </x:c>
      <x:c r="G2339" s="0" t="s">
        <x:v>88</x:v>
      </x:c>
      <x:c r="H2339" s="0" t="s">
        <x:v>89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611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71</x:v>
      </x:c>
      <x:c r="F2340" s="0" t="s">
        <x:v>93</x:v>
      </x:c>
      <x:c r="G2340" s="0" t="s">
        <x:v>88</x:v>
      </x:c>
      <x:c r="H2340" s="0" t="s">
        <x:v>89</x:v>
      </x:c>
      <x:c r="I2340" s="0" t="s">
        <x:v>73</x:v>
      </x:c>
      <x:c r="J2340" s="0" t="s">
        <x:v>74</x:v>
      </x:c>
      <x:c r="K2340" s="0" t="s">
        <x:v>58</x:v>
      </x:c>
      <x:c r="L2340" s="0" t="s">
        <x:v>58</x:v>
      </x:c>
      <x:c r="M2340" s="0" t="s">
        <x:v>59</x:v>
      </x:c>
      <x:c r="N2340" s="0">
        <x:v>456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71</x:v>
      </x:c>
      <x:c r="F2341" s="0" t="s">
        <x:v>93</x:v>
      </x:c>
      <x:c r="G2341" s="0" t="s">
        <x:v>88</x:v>
      </x:c>
      <x:c r="H2341" s="0" t="s">
        <x:v>89</x:v>
      </x:c>
      <x:c r="I2341" s="0" t="s">
        <x:v>73</x:v>
      </x:c>
      <x:c r="J2341" s="0" t="s">
        <x:v>74</x:v>
      </x:c>
      <x:c r="K2341" s="0" t="s">
        <x:v>60</x:v>
      </x:c>
      <x:c r="L2341" s="0" t="s">
        <x:v>60</x:v>
      </x:c>
      <x:c r="M2341" s="0" t="s">
        <x:v>59</x:v>
      </x:c>
      <x:c r="N2341" s="0">
        <x:v>883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71</x:v>
      </x:c>
      <x:c r="F2342" s="0" t="s">
        <x:v>93</x:v>
      </x:c>
      <x:c r="G2342" s="0" t="s">
        <x:v>88</x:v>
      </x:c>
      <x:c r="H2342" s="0" t="s">
        <x:v>89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848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71</x:v>
      </x:c>
      <x:c r="F2343" s="0" t="s">
        <x:v>93</x:v>
      </x:c>
      <x:c r="G2343" s="0" t="s">
        <x:v>88</x:v>
      </x:c>
      <x:c r="H2343" s="0" t="s">
        <x:v>89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867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71</x:v>
      </x:c>
      <x:c r="F2344" s="0" t="s">
        <x:v>93</x:v>
      </x:c>
      <x:c r="G2344" s="0" t="s">
        <x:v>88</x:v>
      </x:c>
      <x:c r="H2344" s="0" t="s">
        <x:v>89</x:v>
      </x:c>
      <x:c r="I2344" s="0" t="s">
        <x:v>77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104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71</x:v>
      </x:c>
      <x:c r="F2345" s="0" t="s">
        <x:v>93</x:v>
      </x:c>
      <x:c r="G2345" s="0" t="s">
        <x:v>88</x:v>
      </x:c>
      <x:c r="H2345" s="0" t="s">
        <x:v>89</x:v>
      </x:c>
      <x:c r="I2345" s="0" t="s">
        <x:v>77</x:v>
      </x:c>
      <x:c r="J2345" s="0" t="s">
        <x:v>78</x:v>
      </x:c>
      <x:c r="K2345" s="0" t="s">
        <x:v>60</x:v>
      </x:c>
      <x:c r="L2345" s="0" t="s">
        <x:v>60</x:v>
      </x:c>
      <x:c r="M2345" s="0" t="s">
        <x:v>59</x:v>
      </x:c>
      <x:c r="N2345" s="0">
        <x:v>142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71</x:v>
      </x:c>
      <x:c r="F2346" s="0" t="s">
        <x:v>93</x:v>
      </x:c>
      <x:c r="G2346" s="0" t="s">
        <x:v>88</x:v>
      </x:c>
      <x:c r="H2346" s="0" t="s">
        <x:v>89</x:v>
      </x:c>
      <x:c r="I2346" s="0" t="s">
        <x:v>79</x:v>
      </x:c>
      <x:c r="J2346" s="0" t="s">
        <x:v>80</x:v>
      </x:c>
      <x:c r="K2346" s="0" t="s">
        <x:v>58</x:v>
      </x:c>
      <x:c r="L2346" s="0" t="s">
        <x:v>58</x:v>
      </x:c>
      <x:c r="M2346" s="0" t="s">
        <x:v>59</x:v>
      </x:c>
      <x:c r="N2346" s="0">
        <x:v>212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71</x:v>
      </x:c>
      <x:c r="F2347" s="0" t="s">
        <x:v>93</x:v>
      </x:c>
      <x:c r="G2347" s="0" t="s">
        <x:v>88</x:v>
      </x:c>
      <x:c r="H2347" s="0" t="s">
        <x:v>89</x:v>
      </x:c>
      <x:c r="I2347" s="0" t="s">
        <x:v>79</x:v>
      </x:c>
      <x:c r="J2347" s="0" t="s">
        <x:v>80</x:v>
      </x:c>
      <x:c r="K2347" s="0" t="s">
        <x:v>60</x:v>
      </x:c>
      <x:c r="L2347" s="0" t="s">
        <x:v>60</x:v>
      </x:c>
      <x:c r="M2347" s="0" t="s">
        <x:v>59</x:v>
      </x:c>
      <x:c r="N2347" s="0">
        <x:v>309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71</x:v>
      </x:c>
      <x:c r="F2348" s="0" t="s">
        <x:v>93</x:v>
      </x:c>
      <x:c r="G2348" s="0" t="s">
        <x:v>88</x:v>
      </x:c>
      <x:c r="H2348" s="0" t="s">
        <x:v>89</x:v>
      </x:c>
      <x:c r="I2348" s="0" t="s">
        <x:v>81</x:v>
      </x:c>
      <x:c r="J2348" s="0" t="s">
        <x:v>82</x:v>
      </x:c>
      <x:c r="K2348" s="0" t="s">
        <x:v>58</x:v>
      </x:c>
      <x:c r="L2348" s="0" t="s">
        <x:v>58</x:v>
      </x:c>
      <x:c r="M2348" s="0" t="s">
        <x:v>59</x:v>
      </x:c>
      <x:c r="N2348" s="0">
        <x:v>431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71</x:v>
      </x:c>
      <x:c r="F2349" s="0" t="s">
        <x:v>93</x:v>
      </x:c>
      <x:c r="G2349" s="0" t="s">
        <x:v>88</x:v>
      </x:c>
      <x:c r="H2349" s="0" t="s">
        <x:v>89</x:v>
      </x:c>
      <x:c r="I2349" s="0" t="s">
        <x:v>81</x:v>
      </x:c>
      <x:c r="J2349" s="0" t="s">
        <x:v>82</x:v>
      </x:c>
      <x:c r="K2349" s="0" t="s">
        <x:v>60</x:v>
      </x:c>
      <x:c r="L2349" s="0" t="s">
        <x:v>60</x:v>
      </x:c>
      <x:c r="M2349" s="0" t="s">
        <x:v>59</x:v>
      </x:c>
      <x:c r="N2349" s="0">
        <x:v>599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71</x:v>
      </x:c>
      <x:c r="F2350" s="0" t="s">
        <x:v>93</x:v>
      </x:c>
      <x:c r="G2350" s="0" t="s">
        <x:v>88</x:v>
      </x:c>
      <x:c r="H2350" s="0" t="s">
        <x:v>89</x:v>
      </x:c>
      <x:c r="I2350" s="0" t="s">
        <x:v>83</x:v>
      </x:c>
      <x:c r="J2350" s="0" t="s">
        <x:v>84</x:v>
      </x:c>
      <x:c r="K2350" s="0" t="s">
        <x:v>58</x:v>
      </x:c>
      <x:c r="L2350" s="0" t="s">
        <x:v>58</x:v>
      </x:c>
      <x:c r="M2350" s="0" t="s">
        <x:v>59</x:v>
      </x:c>
      <x:c r="N2350" s="0">
        <x:v>374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71</x:v>
      </x:c>
      <x:c r="F2351" s="0" t="s">
        <x:v>93</x:v>
      </x:c>
      <x:c r="G2351" s="0" t="s">
        <x:v>88</x:v>
      </x:c>
      <x:c r="H2351" s="0" t="s">
        <x:v>89</x:v>
      </x:c>
      <x:c r="I2351" s="0" t="s">
        <x:v>83</x:v>
      </x:c>
      <x:c r="J2351" s="0" t="s">
        <x:v>84</x:v>
      </x:c>
      <x:c r="K2351" s="0" t="s">
        <x:v>60</x:v>
      </x:c>
      <x:c r="L2351" s="0" t="s">
        <x:v>60</x:v>
      </x:c>
      <x:c r="M2351" s="0" t="s">
        <x:v>59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71</x:v>
      </x:c>
      <x:c r="F2352" s="0" t="s">
        <x:v>93</x:v>
      </x:c>
      <x:c r="G2352" s="0" t="s">
        <x:v>88</x:v>
      </x:c>
      <x:c r="H2352" s="0" t="s">
        <x:v>89</x:v>
      </x:c>
      <x:c r="I2352" s="0" t="s">
        <x:v>52</x:v>
      </x:c>
      <x:c r="J2352" s="0" t="s">
        <x:v>85</x:v>
      </x:c>
      <x:c r="K2352" s="0" t="s">
        <x:v>58</x:v>
      </x:c>
      <x:c r="L2352" s="0" t="s">
        <x:v>58</x:v>
      </x:c>
      <x:c r="M2352" s="0" t="s">
        <x:v>59</x:v>
      </x:c>
      <x:c r="N2352" s="0">
        <x:v>3687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71</x:v>
      </x:c>
      <x:c r="F2353" s="0" t="s">
        <x:v>93</x:v>
      </x:c>
      <x:c r="G2353" s="0" t="s">
        <x:v>88</x:v>
      </x:c>
      <x:c r="H2353" s="0" t="s">
        <x:v>89</x:v>
      </x:c>
      <x:c r="I2353" s="0" t="s">
        <x:v>52</x:v>
      </x:c>
      <x:c r="J2353" s="0" t="s">
        <x:v>85</x:v>
      </x:c>
      <x:c r="K2353" s="0" t="s">
        <x:v>60</x:v>
      </x:c>
      <x:c r="L2353" s="0" t="s">
        <x:v>60</x:v>
      </x:c>
      <x:c r="M2353" s="0" t="s">
        <x:v>59</x:v>
      </x:c>
      <x:c r="N2353" s="0">
        <x:v>4723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77</x:v>
      </x:c>
      <x:c r="F2354" s="0" t="s">
        <x:v>94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43798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77</x:v>
      </x:c>
      <x:c r="F2355" s="0" t="s">
        <x:v>94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32383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77</x:v>
      </x:c>
      <x:c r="F2356" s="0" t="s">
        <x:v>94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2713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77</x:v>
      </x:c>
      <x:c r="F2357" s="0" t="s">
        <x:v>94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2545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77</x:v>
      </x:c>
      <x:c r="F2358" s="0" t="s">
        <x:v>94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206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77</x:v>
      </x:c>
      <x:c r="F2359" s="0" t="s">
        <x:v>94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158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77</x:v>
      </x:c>
      <x:c r="F2360" s="0" t="s">
        <x:v>94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179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77</x:v>
      </x:c>
      <x:c r="F2361" s="0" t="s">
        <x:v>94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147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77</x:v>
      </x:c>
      <x:c r="F2362" s="0" t="s">
        <x:v>94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387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77</x:v>
      </x:c>
      <x:c r="F2363" s="0" t="s">
        <x:v>94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329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77</x:v>
      </x:c>
      <x:c r="F2364" s="0" t="s">
        <x:v>94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471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77</x:v>
      </x:c>
      <x:c r="F2365" s="0" t="s">
        <x:v>94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77</x:v>
      </x:c>
      <x:c r="F2366" s="0" t="s">
        <x:v>94</x:v>
      </x:c>
      <x:c r="G2366" s="0" t="s">
        <x:v>52</x:v>
      </x:c>
      <x:c r="H2366" s="0" t="s">
        <x:v>55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973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77</x:v>
      </x:c>
      <x:c r="F2367" s="0" t="s">
        <x:v>94</x:v>
      </x:c>
      <x:c r="G2367" s="0" t="s">
        <x:v>52</x:v>
      </x:c>
      <x:c r="H2367" s="0" t="s">
        <x:v>55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1062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77</x:v>
      </x:c>
      <x:c r="F2368" s="0" t="s">
        <x:v>94</x:v>
      </x:c>
      <x:c r="G2368" s="0" t="s">
        <x:v>52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425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77</x:v>
      </x:c>
      <x:c r="F2369" s="0" t="s">
        <x:v>94</x:v>
      </x:c>
      <x:c r="G2369" s="0" t="s">
        <x:v>52</x:v>
      </x:c>
      <x:c r="H2369" s="0" t="s">
        <x:v>55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632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77</x:v>
      </x:c>
      <x:c r="F2370" s="0" t="s">
        <x:v>94</x:v>
      </x:c>
      <x:c r="G2370" s="0" t="s">
        <x:v>52</x:v>
      </x:c>
      <x:c r="H2370" s="0" t="s">
        <x:v>55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905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77</x:v>
      </x:c>
      <x:c r="F2371" s="0" t="s">
        <x:v>94</x:v>
      </x:c>
      <x:c r="G2371" s="0" t="s">
        <x:v>52</x:v>
      </x:c>
      <x:c r="H2371" s="0" t="s">
        <x:v>55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765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77</x:v>
      </x:c>
      <x:c r="F2372" s="0" t="s">
        <x:v>94</x:v>
      </x:c>
      <x:c r="G2372" s="0" t="s">
        <x:v>52</x:v>
      </x:c>
      <x:c r="H2372" s="0" t="s">
        <x:v>55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215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77</x:v>
      </x:c>
      <x:c r="F2373" s="0" t="s">
        <x:v>94</x:v>
      </x:c>
      <x:c r="G2373" s="0" t="s">
        <x:v>52</x:v>
      </x:c>
      <x:c r="H2373" s="0" t="s">
        <x:v>55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244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77</x:v>
      </x:c>
      <x:c r="F2374" s="0" t="s">
        <x:v>94</x:v>
      </x:c>
      <x:c r="G2374" s="0" t="s">
        <x:v>52</x:v>
      </x:c>
      <x:c r="H2374" s="0" t="s">
        <x:v>55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370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77</x:v>
      </x:c>
      <x:c r="F2375" s="0" t="s">
        <x:v>94</x:v>
      </x:c>
      <x:c r="G2375" s="0" t="s">
        <x:v>52</x:v>
      </x:c>
      <x:c r="H2375" s="0" t="s">
        <x:v>55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461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77</x:v>
      </x:c>
      <x:c r="F2376" s="0" t="s">
        <x:v>94</x:v>
      </x:c>
      <x:c r="G2376" s="0" t="s">
        <x:v>52</x:v>
      </x:c>
      <x:c r="H2376" s="0" t="s">
        <x:v>55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735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77</x:v>
      </x:c>
      <x:c r="F2377" s="0" t="s">
        <x:v>94</x:v>
      </x:c>
      <x:c r="G2377" s="0" t="s">
        <x:v>52</x:v>
      </x:c>
      <x:c r="H2377" s="0" t="s">
        <x:v>55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791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77</x:v>
      </x:c>
      <x:c r="F2378" s="0" t="s">
        <x:v>94</x:v>
      </x:c>
      <x:c r="G2378" s="0" t="s">
        <x:v>52</x:v>
      </x:c>
      <x:c r="H2378" s="0" t="s">
        <x:v>55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601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77</x:v>
      </x:c>
      <x:c r="F2379" s="0" t="s">
        <x:v>94</x:v>
      </x:c>
      <x:c r="G2379" s="0" t="s">
        <x:v>52</x:v>
      </x:c>
      <x:c r="H2379" s="0" t="s">
        <x:v>55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580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77</x:v>
      </x:c>
      <x:c r="F2380" s="0" t="s">
        <x:v>94</x:v>
      </x:c>
      <x:c r="G2380" s="0" t="s">
        <x:v>52</x:v>
      </x:c>
      <x:c r="H2380" s="0" t="s">
        <x:v>55</x:v>
      </x:c>
      <x:c r="I2380" s="0" t="s">
        <x:v>52</x:v>
      </x:c>
      <x:c r="J2380" s="0" t="s">
        <x:v>85</x:v>
      </x:c>
      <x:c r="K2380" s="0" t="s">
        <x:v>58</x:v>
      </x:c>
      <x:c r="L2380" s="0" t="s">
        <x:v>58</x:v>
      </x:c>
      <x:c r="M2380" s="0" t="s">
        <x:v>59</x:v>
      </x:c>
      <x:c r="N2380" s="0">
        <x:v>5467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77</x:v>
      </x:c>
      <x:c r="F2381" s="0" t="s">
        <x:v>94</x:v>
      </x:c>
      <x:c r="G2381" s="0" t="s">
        <x:v>52</x:v>
      </x:c>
      <x:c r="H2381" s="0" t="s">
        <x:v>55</x:v>
      </x:c>
      <x:c r="I2381" s="0" t="s">
        <x:v>52</x:v>
      </x:c>
      <x:c r="J2381" s="0" t="s">
        <x:v>85</x:v>
      </x:c>
      <x:c r="K2381" s="0" t="s">
        <x:v>60</x:v>
      </x:c>
      <x:c r="L2381" s="0" t="s">
        <x:v>60</x:v>
      </x:c>
      <x:c r="M2381" s="0" t="s">
        <x:v>59</x:v>
      </x:c>
      <x:c r="N2381" s="0">
        <x:v>5732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77</x:v>
      </x:c>
      <x:c r="F2382" s="0" t="s">
        <x:v>94</x:v>
      </x:c>
      <x:c r="G2382" s="0" t="s">
        <x:v>86</x:v>
      </x:c>
      <x:c r="H2382" s="0" t="s">
        <x:v>87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26934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77</x:v>
      </x:c>
      <x:c r="F2383" s="0" t="s">
        <x:v>94</x:v>
      </x:c>
      <x:c r="G2383" s="0" t="s">
        <x:v>86</x:v>
      </x:c>
      <x:c r="H2383" s="0" t="s">
        <x:v>87</x:v>
      </x:c>
      <x:c r="I2383" s="0" t="s">
        <x:v>56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18152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77</x:v>
      </x:c>
      <x:c r="F2384" s="0" t="s">
        <x:v>94</x:v>
      </x:c>
      <x:c r="G2384" s="0" t="s">
        <x:v>86</x:v>
      </x:c>
      <x:c r="H2384" s="0" t="s">
        <x:v>87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1645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77</x:v>
      </x:c>
      <x:c r="F2385" s="0" t="s">
        <x:v>94</x:v>
      </x:c>
      <x:c r="G2385" s="0" t="s">
        <x:v>86</x:v>
      </x:c>
      <x:c r="H2385" s="0" t="s">
        <x:v>87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1386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77</x:v>
      </x:c>
      <x:c r="F2386" s="0" t="s">
        <x:v>94</x:v>
      </x:c>
      <x:c r="G2386" s="0" t="s">
        <x:v>86</x:v>
      </x:c>
      <x:c r="H2386" s="0" t="s">
        <x:v>87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122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77</x:v>
      </x:c>
      <x:c r="F2387" s="0" t="s">
        <x:v>94</x:v>
      </x:c>
      <x:c r="G2387" s="0" t="s">
        <x:v>86</x:v>
      </x:c>
      <x:c r="H2387" s="0" t="s">
        <x:v>87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76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77</x:v>
      </x:c>
      <x:c r="F2388" s="0" t="s">
        <x:v>94</x:v>
      </x:c>
      <x:c r="G2388" s="0" t="s">
        <x:v>86</x:v>
      </x:c>
      <x:c r="H2388" s="0" t="s">
        <x:v>87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115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77</x:v>
      </x:c>
      <x:c r="F2389" s="0" t="s">
        <x:v>94</x:v>
      </x:c>
      <x:c r="G2389" s="0" t="s">
        <x:v>86</x:v>
      </x:c>
      <x:c r="H2389" s="0" t="s">
        <x:v>87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77</x:v>
      </x:c>
      <x:c r="F2390" s="0" t="s">
        <x:v>94</x:v>
      </x:c>
      <x:c r="G2390" s="0" t="s">
        <x:v>86</x:v>
      </x:c>
      <x:c r="H2390" s="0" t="s">
        <x:v>87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213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77</x:v>
      </x:c>
      <x:c r="F2391" s="0" t="s">
        <x:v>94</x:v>
      </x:c>
      <x:c r="G2391" s="0" t="s">
        <x:v>86</x:v>
      </x:c>
      <x:c r="H2391" s="0" t="s">
        <x:v>87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156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77</x:v>
      </x:c>
      <x:c r="F2392" s="0" t="s">
        <x:v>94</x:v>
      </x:c>
      <x:c r="G2392" s="0" t="s">
        <x:v>86</x:v>
      </x:c>
      <x:c r="H2392" s="0" t="s">
        <x:v>87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311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77</x:v>
      </x:c>
      <x:c r="F2393" s="0" t="s">
        <x:v>94</x:v>
      </x:c>
      <x:c r="G2393" s="0" t="s">
        <x:v>86</x:v>
      </x:c>
      <x:c r="H2393" s="0" t="s">
        <x:v>87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363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77</x:v>
      </x:c>
      <x:c r="F2394" s="0" t="s">
        <x:v>94</x:v>
      </x:c>
      <x:c r="G2394" s="0" t="s">
        <x:v>86</x:v>
      </x:c>
      <x:c r="H2394" s="0" t="s">
        <x:v>87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661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77</x:v>
      </x:c>
      <x:c r="F2395" s="0" t="s">
        <x:v>94</x:v>
      </x:c>
      <x:c r="G2395" s="0" t="s">
        <x:v>86</x:v>
      </x:c>
      <x:c r="H2395" s="0" t="s">
        <x:v>87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681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77</x:v>
      </x:c>
      <x:c r="F2396" s="0" t="s">
        <x:v>94</x:v>
      </x:c>
      <x:c r="G2396" s="0" t="s">
        <x:v>86</x:v>
      </x:c>
      <x:c r="H2396" s="0" t="s">
        <x:v>87</x:v>
      </x:c>
      <x:c r="I2396" s="0" t="s">
        <x:v>73</x:v>
      </x:c>
      <x:c r="J2396" s="0" t="s">
        <x:v>74</x:v>
      </x:c>
      <x:c r="K2396" s="0" t="s">
        <x:v>58</x:v>
      </x:c>
      <x:c r="L2396" s="0" t="s">
        <x:v>58</x:v>
      </x:c>
      <x:c r="M2396" s="0" t="s">
        <x:v>59</x:v>
      </x:c>
      <x:c r="N2396" s="0">
        <x:v>235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77</x:v>
      </x:c>
      <x:c r="F2397" s="0" t="s">
        <x:v>94</x:v>
      </x:c>
      <x:c r="G2397" s="0" t="s">
        <x:v>86</x:v>
      </x:c>
      <x:c r="H2397" s="0" t="s">
        <x:v>87</x:v>
      </x:c>
      <x:c r="I2397" s="0" t="s">
        <x:v>73</x:v>
      </x:c>
      <x:c r="J2397" s="0" t="s">
        <x:v>74</x:v>
      </x:c>
      <x:c r="K2397" s="0" t="s">
        <x:v>60</x:v>
      </x:c>
      <x:c r="L2397" s="0" t="s">
        <x:v>60</x:v>
      </x:c>
      <x:c r="M2397" s="0" t="s">
        <x:v>59</x:v>
      </x:c>
      <x:c r="N2397" s="0">
        <x:v>308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77</x:v>
      </x:c>
      <x:c r="F2398" s="0" t="s">
        <x:v>94</x:v>
      </x:c>
      <x:c r="G2398" s="0" t="s">
        <x:v>86</x:v>
      </x:c>
      <x:c r="H2398" s="0" t="s">
        <x:v>87</x:v>
      </x:c>
      <x:c r="I2398" s="0" t="s">
        <x:v>75</x:v>
      </x:c>
      <x:c r="J2398" s="0" t="s">
        <x:v>76</x:v>
      </x:c>
      <x:c r="K2398" s="0" t="s">
        <x:v>58</x:v>
      </x:c>
      <x:c r="L2398" s="0" t="s">
        <x:v>58</x:v>
      </x:c>
      <x:c r="M2398" s="0" t="s">
        <x:v>59</x:v>
      </x:c>
      <x:c r="N2398" s="0">
        <x:v>489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77</x:v>
      </x:c>
      <x:c r="F2399" s="0" t="s">
        <x:v>94</x:v>
      </x:c>
      <x:c r="G2399" s="0" t="s">
        <x:v>86</x:v>
      </x:c>
      <x:c r="H2399" s="0" t="s">
        <x:v>87</x:v>
      </x:c>
      <x:c r="I2399" s="0" t="s">
        <x:v>75</x:v>
      </x:c>
      <x:c r="J2399" s="0" t="s">
        <x:v>76</x:v>
      </x:c>
      <x:c r="K2399" s="0" t="s">
        <x:v>60</x:v>
      </x:c>
      <x:c r="L2399" s="0" t="s">
        <x:v>60</x:v>
      </x:c>
      <x:c r="M2399" s="0" t="s">
        <x:v>59</x:v>
      </x:c>
      <x:c r="N2399" s="0">
        <x:v>355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77</x:v>
      </x:c>
      <x:c r="F2400" s="0" t="s">
        <x:v>94</x:v>
      </x:c>
      <x:c r="G2400" s="0" t="s">
        <x:v>86</x:v>
      </x:c>
      <x:c r="H2400" s="0" t="s">
        <x:v>87</x:v>
      </x:c>
      <x:c r="I2400" s="0" t="s">
        <x:v>77</x:v>
      </x:c>
      <x:c r="J2400" s="0" t="s">
        <x:v>78</x:v>
      </x:c>
      <x:c r="K2400" s="0" t="s">
        <x:v>58</x:v>
      </x:c>
      <x:c r="L2400" s="0" t="s">
        <x:v>58</x:v>
      </x:c>
      <x:c r="M2400" s="0" t="s">
        <x:v>59</x:v>
      </x:c>
      <x:c r="N2400" s="0">
        <x:v>128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77</x:v>
      </x:c>
      <x:c r="F2401" s="0" t="s">
        <x:v>94</x:v>
      </x:c>
      <x:c r="G2401" s="0" t="s">
        <x:v>86</x:v>
      </x:c>
      <x:c r="H2401" s="0" t="s">
        <x:v>87</x:v>
      </x:c>
      <x:c r="I2401" s="0" t="s">
        <x:v>77</x:v>
      </x:c>
      <x:c r="J2401" s="0" t="s">
        <x:v>78</x:v>
      </x:c>
      <x:c r="K2401" s="0" t="s">
        <x:v>60</x:v>
      </x:c>
      <x:c r="L2401" s="0" t="s">
        <x:v>60</x:v>
      </x:c>
      <x:c r="M2401" s="0" t="s">
        <x:v>59</x:v>
      </x:c>
      <x:c r="N2401" s="0">
        <x:v>129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77</x:v>
      </x:c>
      <x:c r="F2402" s="0" t="s">
        <x:v>94</x:v>
      </x:c>
      <x:c r="G2402" s="0" t="s">
        <x:v>86</x:v>
      </x:c>
      <x:c r="H2402" s="0" t="s">
        <x:v>87</x:v>
      </x:c>
      <x:c r="I2402" s="0" t="s">
        <x:v>79</x:v>
      </x:c>
      <x:c r="J2402" s="0" t="s">
        <x:v>80</x:v>
      </x:c>
      <x:c r="K2402" s="0" t="s">
        <x:v>58</x:v>
      </x:c>
      <x:c r="L2402" s="0" t="s">
        <x:v>58</x:v>
      </x:c>
      <x:c r="M2402" s="0" t="s">
        <x:v>59</x:v>
      </x:c>
      <x:c r="N2402" s="0">
        <x:v>218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77</x:v>
      </x:c>
      <x:c r="F2403" s="0" t="s">
        <x:v>94</x:v>
      </x:c>
      <x:c r="G2403" s="0" t="s">
        <x:v>86</x:v>
      </x:c>
      <x:c r="H2403" s="0" t="s">
        <x:v>87</x:v>
      </x:c>
      <x:c r="I2403" s="0" t="s">
        <x:v>79</x:v>
      </x:c>
      <x:c r="J2403" s="0" t="s">
        <x:v>80</x:v>
      </x:c>
      <x:c r="K2403" s="0" t="s">
        <x:v>60</x:v>
      </x:c>
      <x:c r="L2403" s="0" t="s">
        <x:v>60</x:v>
      </x:c>
      <x:c r="M2403" s="0" t="s">
        <x:v>59</x:v>
      </x:c>
      <x:c r="N2403" s="0">
        <x:v>247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77</x:v>
      </x:c>
      <x:c r="F2404" s="0" t="s">
        <x:v>94</x:v>
      </x:c>
      <x:c r="G2404" s="0" t="s">
        <x:v>86</x:v>
      </x:c>
      <x:c r="H2404" s="0" t="s">
        <x:v>87</x:v>
      </x:c>
      <x:c r="I2404" s="0" t="s">
        <x:v>81</x:v>
      </x:c>
      <x:c r="J2404" s="0" t="s">
        <x:v>82</x:v>
      </x:c>
      <x:c r="K2404" s="0" t="s">
        <x:v>58</x:v>
      </x:c>
      <x:c r="L2404" s="0" t="s">
        <x:v>58</x:v>
      </x:c>
      <x:c r="M2404" s="0" t="s">
        <x:v>59</x:v>
      </x:c>
      <x:c r="N2404" s="0">
        <x:v>445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77</x:v>
      </x:c>
      <x:c r="F2405" s="0" t="s">
        <x:v>94</x:v>
      </x:c>
      <x:c r="G2405" s="0" t="s">
        <x:v>86</x:v>
      </x:c>
      <x:c r="H2405" s="0" t="s">
        <x:v>87</x:v>
      </x:c>
      <x:c r="I2405" s="0" t="s">
        <x:v>81</x:v>
      </x:c>
      <x:c r="J2405" s="0" t="s">
        <x:v>82</x:v>
      </x:c>
      <x:c r="K2405" s="0" t="s">
        <x:v>60</x:v>
      </x:c>
      <x:c r="L2405" s="0" t="s">
        <x:v>60</x:v>
      </x:c>
      <x:c r="M2405" s="0" t="s">
        <x:v>59</x:v>
      </x:c>
      <x:c r="N2405" s="0">
        <x:v>450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77</x:v>
      </x:c>
      <x:c r="F2406" s="0" t="s">
        <x:v>94</x:v>
      </x:c>
      <x:c r="G2406" s="0" t="s">
        <x:v>86</x:v>
      </x:c>
      <x:c r="H2406" s="0" t="s">
        <x:v>87</x:v>
      </x:c>
      <x:c r="I2406" s="0" t="s">
        <x:v>83</x:v>
      </x:c>
      <x:c r="J2406" s="0" t="s">
        <x:v>84</x:v>
      </x:c>
      <x:c r="K2406" s="0" t="s">
        <x:v>58</x:v>
      </x:c>
      <x:c r="L2406" s="0" t="s">
        <x:v>58</x:v>
      </x:c>
      <x:c r="M2406" s="0" t="s">
        <x:v>59</x:v>
      </x:c>
      <x:c r="N2406" s="0">
        <x:v>356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77</x:v>
      </x:c>
      <x:c r="F2407" s="0" t="s">
        <x:v>94</x:v>
      </x:c>
      <x:c r="G2407" s="0" t="s">
        <x:v>86</x:v>
      </x:c>
      <x:c r="H2407" s="0" t="s">
        <x:v>87</x:v>
      </x:c>
      <x:c r="I2407" s="0" t="s">
        <x:v>83</x:v>
      </x:c>
      <x:c r="J2407" s="0" t="s">
        <x:v>84</x:v>
      </x:c>
      <x:c r="K2407" s="0" t="s">
        <x:v>60</x:v>
      </x:c>
      <x:c r="L2407" s="0" t="s">
        <x:v>60</x:v>
      </x:c>
      <x:c r="M2407" s="0" t="s">
        <x:v>59</x:v>
      </x:c>
      <x:c r="N2407" s="0">
        <x:v>312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77</x:v>
      </x:c>
      <x:c r="F2408" s="0" t="s">
        <x:v>94</x:v>
      </x:c>
      <x:c r="G2408" s="0" t="s">
        <x:v>86</x:v>
      </x:c>
      <x:c r="H2408" s="0" t="s">
        <x:v>87</x:v>
      </x:c>
      <x:c r="I2408" s="0" t="s">
        <x:v>52</x:v>
      </x:c>
      <x:c r="J2408" s="0" t="s">
        <x:v>85</x:v>
      </x:c>
      <x:c r="K2408" s="0" t="s">
        <x:v>58</x:v>
      </x:c>
      <x:c r="L2408" s="0" t="s">
        <x:v>58</x:v>
      </x:c>
      <x:c r="M2408" s="0" t="s">
        <x:v>59</x:v>
      </x:c>
      <x:c r="N2408" s="0">
        <x:v>3293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77</x:v>
      </x:c>
      <x:c r="F2409" s="0" t="s">
        <x:v>94</x:v>
      </x:c>
      <x:c r="G2409" s="0" t="s">
        <x:v>86</x:v>
      </x:c>
      <x:c r="H2409" s="0" t="s">
        <x:v>87</x:v>
      </x:c>
      <x:c r="I2409" s="0" t="s">
        <x:v>52</x:v>
      </x:c>
      <x:c r="J2409" s="0" t="s">
        <x:v>85</x:v>
      </x:c>
      <x:c r="K2409" s="0" t="s">
        <x:v>60</x:v>
      </x:c>
      <x:c r="L2409" s="0" t="s">
        <x:v>60</x:v>
      </x:c>
      <x:c r="M2409" s="0" t="s">
        <x:v>59</x:v>
      </x:c>
      <x:c r="N2409" s="0">
        <x:v>3164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77</x:v>
      </x:c>
      <x:c r="F2410" s="0" t="s">
        <x:v>94</x:v>
      </x:c>
      <x:c r="G2410" s="0" t="s">
        <x:v>88</x:v>
      </x:c>
      <x:c r="H2410" s="0" t="s">
        <x:v>89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16864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77</x:v>
      </x:c>
      <x:c r="F2411" s="0" t="s">
        <x:v>94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14231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77</x:v>
      </x:c>
      <x:c r="F2412" s="0" t="s">
        <x:v>94</x:v>
      </x:c>
      <x:c r="G2412" s="0" t="s">
        <x:v>88</x:v>
      </x:c>
      <x:c r="H2412" s="0" t="s">
        <x:v>89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1068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77</x:v>
      </x:c>
      <x:c r="F2413" s="0" t="s">
        <x:v>94</x:v>
      </x:c>
      <x:c r="G2413" s="0" t="s">
        <x:v>88</x:v>
      </x:c>
      <x:c r="H2413" s="0" t="s">
        <x:v>89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1159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77</x:v>
      </x:c>
      <x:c r="F2414" s="0" t="s">
        <x:v>94</x:v>
      </x:c>
      <x:c r="G2414" s="0" t="s">
        <x:v>88</x:v>
      </x:c>
      <x:c r="H2414" s="0" t="s">
        <x:v>89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84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77</x:v>
      </x:c>
      <x:c r="F2415" s="0" t="s">
        <x:v>94</x:v>
      </x:c>
      <x:c r="G2415" s="0" t="s">
        <x:v>88</x:v>
      </x:c>
      <x:c r="H2415" s="0" t="s">
        <x:v>89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82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77</x:v>
      </x:c>
      <x:c r="F2416" s="0" t="s">
        <x:v>94</x:v>
      </x:c>
      <x:c r="G2416" s="0" t="s">
        <x:v>88</x:v>
      </x:c>
      <x:c r="H2416" s="0" t="s">
        <x:v>89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64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77</x:v>
      </x:c>
      <x:c r="F2417" s="0" t="s">
        <x:v>94</x:v>
      </x:c>
      <x:c r="G2417" s="0" t="s">
        <x:v>88</x:v>
      </x:c>
      <x:c r="H2417" s="0" t="s">
        <x:v>89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60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77</x:v>
      </x:c>
      <x:c r="F2418" s="0" t="s">
        <x:v>94</x:v>
      </x:c>
      <x:c r="G2418" s="0" t="s">
        <x:v>88</x:v>
      </x:c>
      <x:c r="H2418" s="0" t="s">
        <x:v>89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174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77</x:v>
      </x:c>
      <x:c r="F2419" s="0" t="s">
        <x:v>94</x:v>
      </x:c>
      <x:c r="G2419" s="0" t="s">
        <x:v>88</x:v>
      </x:c>
      <x:c r="H2419" s="0" t="s">
        <x:v>89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173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77</x:v>
      </x:c>
      <x:c r="F2420" s="0" t="s">
        <x:v>94</x:v>
      </x:c>
      <x:c r="G2420" s="0" t="s">
        <x:v>88</x:v>
      </x:c>
      <x:c r="H2420" s="0" t="s">
        <x:v>89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160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77</x:v>
      </x:c>
      <x:c r="F2421" s="0" t="s">
        <x:v>94</x:v>
      </x:c>
      <x:c r="G2421" s="0" t="s">
        <x:v>88</x:v>
      </x:c>
      <x:c r="H2421" s="0" t="s">
        <x:v>89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200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77</x:v>
      </x:c>
      <x:c r="F2422" s="0" t="s">
        <x:v>94</x:v>
      </x:c>
      <x:c r="G2422" s="0" t="s">
        <x:v>88</x:v>
      </x:c>
      <x:c r="H2422" s="0" t="s">
        <x:v>89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312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77</x:v>
      </x:c>
      <x:c r="F2423" s="0" t="s">
        <x:v>94</x:v>
      </x:c>
      <x:c r="G2423" s="0" t="s">
        <x:v>88</x:v>
      </x:c>
      <x:c r="H2423" s="0" t="s">
        <x:v>89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381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77</x:v>
      </x:c>
      <x:c r="F2424" s="0" t="s">
        <x:v>94</x:v>
      </x:c>
      <x:c r="G2424" s="0" t="s">
        <x:v>88</x:v>
      </x:c>
      <x:c r="H2424" s="0" t="s">
        <x:v>89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190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77</x:v>
      </x:c>
      <x:c r="F2425" s="0" t="s">
        <x:v>94</x:v>
      </x:c>
      <x:c r="G2425" s="0" t="s">
        <x:v>88</x:v>
      </x:c>
      <x:c r="H2425" s="0" t="s">
        <x:v>89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324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77</x:v>
      </x:c>
      <x:c r="F2426" s="0" t="s">
        <x:v>94</x:v>
      </x:c>
      <x:c r="G2426" s="0" t="s">
        <x:v>88</x:v>
      </x:c>
      <x:c r="H2426" s="0" t="s">
        <x:v>89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416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77</x:v>
      </x:c>
      <x:c r="F2427" s="0" t="s">
        <x:v>94</x:v>
      </x:c>
      <x:c r="G2427" s="0" t="s">
        <x:v>88</x:v>
      </x:c>
      <x:c r="H2427" s="0" t="s">
        <x:v>89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410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77</x:v>
      </x:c>
      <x:c r="F2428" s="0" t="s">
        <x:v>94</x:v>
      </x:c>
      <x:c r="G2428" s="0" t="s">
        <x:v>88</x:v>
      </x:c>
      <x:c r="H2428" s="0" t="s">
        <x:v>89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87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77</x:v>
      </x:c>
      <x:c r="F2429" s="0" t="s">
        <x:v>94</x:v>
      </x:c>
      <x:c r="G2429" s="0" t="s">
        <x:v>88</x:v>
      </x:c>
      <x:c r="H2429" s="0" t="s">
        <x:v>89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115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77</x:v>
      </x:c>
      <x:c r="F2430" s="0" t="s">
        <x:v>94</x:v>
      </x:c>
      <x:c r="G2430" s="0" t="s">
        <x:v>88</x:v>
      </x:c>
      <x:c r="H2430" s="0" t="s">
        <x:v>89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152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77</x:v>
      </x:c>
      <x:c r="F2431" s="0" t="s">
        <x:v>94</x:v>
      </x:c>
      <x:c r="G2431" s="0" t="s">
        <x:v>88</x:v>
      </x:c>
      <x:c r="H2431" s="0" t="s">
        <x:v>89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214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77</x:v>
      </x:c>
      <x:c r="F2432" s="0" t="s">
        <x:v>94</x:v>
      </x:c>
      <x:c r="G2432" s="0" t="s">
        <x:v>88</x:v>
      </x:c>
      <x:c r="H2432" s="0" t="s">
        <x:v>89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290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77</x:v>
      </x:c>
      <x:c r="F2433" s="0" t="s">
        <x:v>94</x:v>
      </x:c>
      <x:c r="G2433" s="0" t="s">
        <x:v>88</x:v>
      </x:c>
      <x:c r="H2433" s="0" t="s">
        <x:v>89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341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77</x:v>
      </x:c>
      <x:c r="F2434" s="0" t="s">
        <x:v>94</x:v>
      </x:c>
      <x:c r="G2434" s="0" t="s">
        <x:v>88</x:v>
      </x:c>
      <x:c r="H2434" s="0" t="s">
        <x:v>89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245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77</x:v>
      </x:c>
      <x:c r="F2435" s="0" t="s">
        <x:v>94</x:v>
      </x:c>
      <x:c r="G2435" s="0" t="s">
        <x:v>88</x:v>
      </x:c>
      <x:c r="H2435" s="0" t="s">
        <x:v>89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268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77</x:v>
      </x:c>
      <x:c r="F2436" s="0" t="s">
        <x:v>94</x:v>
      </x:c>
      <x:c r="G2436" s="0" t="s">
        <x:v>88</x:v>
      </x:c>
      <x:c r="H2436" s="0" t="s">
        <x:v>89</x:v>
      </x:c>
      <x:c r="I2436" s="0" t="s">
        <x:v>52</x:v>
      </x:c>
      <x:c r="J2436" s="0" t="s">
        <x:v>85</x:v>
      </x:c>
      <x:c r="K2436" s="0" t="s">
        <x:v>58</x:v>
      </x:c>
      <x:c r="L2436" s="0" t="s">
        <x:v>58</x:v>
      </x:c>
      <x:c r="M2436" s="0" t="s">
        <x:v>59</x:v>
      </x:c>
      <x:c r="N2436" s="0">
        <x:v>2174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77</x:v>
      </x:c>
      <x:c r="F2437" s="0" t="s">
        <x:v>94</x:v>
      </x:c>
      <x:c r="G2437" s="0" t="s">
        <x:v>88</x:v>
      </x:c>
      <x:c r="H2437" s="0" t="s">
        <x:v>89</x:v>
      </x:c>
      <x:c r="I2437" s="0" t="s">
        <x:v>52</x:v>
      </x:c>
      <x:c r="J2437" s="0" t="s">
        <x:v>85</x:v>
      </x:c>
      <x:c r="K2437" s="0" t="s">
        <x:v>60</x:v>
      </x:c>
      <x:c r="L2437" s="0" t="s">
        <x:v>60</x:v>
      </x:c>
      <x:c r="M2437" s="0" t="s">
        <x:v>59</x:v>
      </x:c>
      <x:c r="N2437" s="0">
        <x:v>2568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79</x:v>
      </x:c>
      <x:c r="F2438" s="0" t="s">
        <x:v>95</x:v>
      </x:c>
      <x:c r="G2438" s="0" t="s">
        <x:v>52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31619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79</x:v>
      </x:c>
      <x:c r="F2439" s="0" t="s">
        <x:v>95</x:v>
      </x:c>
      <x:c r="G2439" s="0" t="s">
        <x:v>52</x:v>
      </x:c>
      <x:c r="H2439" s="0" t="s">
        <x:v>55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32147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79</x:v>
      </x:c>
      <x:c r="F2440" s="0" t="s">
        <x:v>95</x:v>
      </x:c>
      <x:c r="G2440" s="0" t="s">
        <x:v>52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2203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79</x:v>
      </x:c>
      <x:c r="F2441" s="0" t="s">
        <x:v>95</x:v>
      </x:c>
      <x:c r="G2441" s="0" t="s">
        <x:v>52</x:v>
      </x:c>
      <x:c r="H2441" s="0" t="s">
        <x:v>55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2693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79</x:v>
      </x:c>
      <x:c r="F2442" s="0" t="s">
        <x:v>95</x:v>
      </x:c>
      <x:c r="G2442" s="0" t="s">
        <x:v>52</x:v>
      </x:c>
      <x:c r="H2442" s="0" t="s">
        <x:v>55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174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79</x:v>
      </x:c>
      <x:c r="F2443" s="0" t="s">
        <x:v>95</x:v>
      </x:c>
      <x:c r="G2443" s="0" t="s">
        <x:v>52</x:v>
      </x:c>
      <x:c r="H2443" s="0" t="s">
        <x:v>55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219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79</x:v>
      </x:c>
      <x:c r="F2444" s="0" t="s">
        <x:v>95</x:v>
      </x:c>
      <x:c r="G2444" s="0" t="s">
        <x:v>52</x:v>
      </x:c>
      <x:c r="H2444" s="0" t="s">
        <x:v>55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114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79</x:v>
      </x:c>
      <x:c r="F2445" s="0" t="s">
        <x:v>95</x:v>
      </x:c>
      <x:c r="G2445" s="0" t="s">
        <x:v>52</x:v>
      </x:c>
      <x:c r="H2445" s="0" t="s">
        <x:v>55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151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79</x:v>
      </x:c>
      <x:c r="F2446" s="0" t="s">
        <x:v>95</x:v>
      </x:c>
      <x:c r="G2446" s="0" t="s">
        <x:v>52</x:v>
      </x:c>
      <x:c r="H2446" s="0" t="s">
        <x:v>55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300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79</x:v>
      </x:c>
      <x:c r="F2447" s="0" t="s">
        <x:v>95</x:v>
      </x:c>
      <x:c r="G2447" s="0" t="s">
        <x:v>52</x:v>
      </x:c>
      <x:c r="H2447" s="0" t="s">
        <x:v>55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278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79</x:v>
      </x:c>
      <x:c r="F2448" s="0" t="s">
        <x:v>95</x:v>
      </x:c>
      <x:c r="G2448" s="0" t="s">
        <x:v>52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432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79</x:v>
      </x:c>
      <x:c r="F2449" s="0" t="s">
        <x:v>95</x:v>
      </x:c>
      <x:c r="G2449" s="0" t="s">
        <x:v>52</x:v>
      </x:c>
      <x:c r="H2449" s="0" t="s">
        <x:v>55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520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79</x:v>
      </x:c>
      <x:c r="F2450" s="0" t="s">
        <x:v>95</x:v>
      </x:c>
      <x:c r="G2450" s="0" t="s">
        <x:v>52</x:v>
      </x:c>
      <x:c r="H2450" s="0" t="s">
        <x:v>55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783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79</x:v>
      </x:c>
      <x:c r="F2451" s="0" t="s">
        <x:v>95</x:v>
      </x:c>
      <x:c r="G2451" s="0" t="s">
        <x:v>52</x:v>
      </x:c>
      <x:c r="H2451" s="0" t="s">
        <x:v>55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984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79</x:v>
      </x:c>
      <x:c r="F2452" s="0" t="s">
        <x:v>95</x:v>
      </x:c>
      <x:c r="G2452" s="0" t="s">
        <x:v>52</x:v>
      </x:c>
      <x:c r="H2452" s="0" t="s">
        <x:v>55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462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79</x:v>
      </x:c>
      <x:c r="F2453" s="0" t="s">
        <x:v>95</x:v>
      </x:c>
      <x:c r="G2453" s="0" t="s">
        <x:v>52</x:v>
      </x:c>
      <x:c r="H2453" s="0" t="s">
        <x:v>55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785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79</x:v>
      </x:c>
      <x:c r="F2454" s="0" t="s">
        <x:v>95</x:v>
      </x:c>
      <x:c r="G2454" s="0" t="s">
        <x:v>52</x:v>
      </x:c>
      <x:c r="H2454" s="0" t="s">
        <x:v>55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732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79</x:v>
      </x:c>
      <x:c r="F2455" s="0" t="s">
        <x:v>95</x:v>
      </x:c>
      <x:c r="G2455" s="0" t="s">
        <x:v>52</x:v>
      </x:c>
      <x:c r="H2455" s="0" t="s">
        <x:v>55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763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79</x:v>
      </x:c>
      <x:c r="F2456" s="0" t="s">
        <x:v>95</x:v>
      </x:c>
      <x:c r="G2456" s="0" t="s">
        <x:v>52</x:v>
      </x:c>
      <x:c r="H2456" s="0" t="s">
        <x:v>55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187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79</x:v>
      </x:c>
      <x:c r="F2457" s="0" t="s">
        <x:v>95</x:v>
      </x:c>
      <x:c r="G2457" s="0" t="s">
        <x:v>52</x:v>
      </x:c>
      <x:c r="H2457" s="0" t="s">
        <x:v>55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177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79</x:v>
      </x:c>
      <x:c r="F2458" s="0" t="s">
        <x:v>95</x:v>
      </x:c>
      <x:c r="G2458" s="0" t="s">
        <x:v>52</x:v>
      </x:c>
      <x:c r="H2458" s="0" t="s">
        <x:v>55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325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79</x:v>
      </x:c>
      <x:c r="F2459" s="0" t="s">
        <x:v>95</x:v>
      </x:c>
      <x:c r="G2459" s="0" t="s">
        <x:v>52</x:v>
      </x:c>
      <x:c r="H2459" s="0" t="s">
        <x:v>55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388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79</x:v>
      </x:c>
      <x:c r="F2460" s="0" t="s">
        <x:v>95</x:v>
      </x:c>
      <x:c r="G2460" s="0" t="s">
        <x:v>52</x:v>
      </x:c>
      <x:c r="H2460" s="0" t="s">
        <x:v>55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630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79</x:v>
      </x:c>
      <x:c r="F2461" s="0" t="s">
        <x:v>95</x:v>
      </x:c>
      <x:c r="G2461" s="0" t="s">
        <x:v>52</x:v>
      </x:c>
      <x:c r="H2461" s="0" t="s">
        <x:v>55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736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79</x:v>
      </x:c>
      <x:c r="F2462" s="0" t="s">
        <x:v>95</x:v>
      </x:c>
      <x:c r="G2462" s="0" t="s">
        <x:v>52</x:v>
      </x:c>
      <x:c r="H2462" s="0" t="s">
        <x:v>55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482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79</x:v>
      </x:c>
      <x:c r="F2463" s="0" t="s">
        <x:v>95</x:v>
      </x:c>
      <x:c r="G2463" s="0" t="s">
        <x:v>52</x:v>
      </x:c>
      <x:c r="H2463" s="0" t="s">
        <x:v>55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513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79</x:v>
      </x:c>
      <x:c r="F2464" s="0" t="s">
        <x:v>95</x:v>
      </x:c>
      <x:c r="G2464" s="0" t="s">
        <x:v>52</x:v>
      </x:c>
      <x:c r="H2464" s="0" t="s">
        <x:v>55</x:v>
      </x:c>
      <x:c r="I2464" s="0" t="s">
        <x:v>52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4621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79</x:v>
      </x:c>
      <x:c r="F2465" s="0" t="s">
        <x:v>95</x:v>
      </x:c>
      <x:c r="G2465" s="0" t="s">
        <x:v>52</x:v>
      </x:c>
      <x:c r="H2465" s="0" t="s">
        <x:v>55</x:v>
      </x:c>
      <x:c r="I2465" s="0" t="s">
        <x:v>52</x:v>
      </x:c>
      <x:c r="J2465" s="0" t="s">
        <x:v>85</x:v>
      </x:c>
      <x:c r="K2465" s="0" t="s">
        <x:v>60</x:v>
      </x:c>
      <x:c r="L2465" s="0" t="s">
        <x:v>60</x:v>
      </x:c>
      <x:c r="M2465" s="0" t="s">
        <x:v>59</x:v>
      </x:c>
      <x:c r="N2465" s="0">
        <x:v>5514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79</x:v>
      </x:c>
      <x:c r="F2466" s="0" t="s">
        <x:v>95</x:v>
      </x:c>
      <x:c r="G2466" s="0" t="s">
        <x:v>86</x:v>
      </x:c>
      <x:c r="H2466" s="0" t="s">
        <x:v>87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17069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79</x:v>
      </x:c>
      <x:c r="F2467" s="0" t="s">
        <x:v>95</x:v>
      </x:c>
      <x:c r="G2467" s="0" t="s">
        <x:v>86</x:v>
      </x:c>
      <x:c r="H2467" s="0" t="s">
        <x:v>87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17768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79</x:v>
      </x:c>
      <x:c r="F2468" s="0" t="s">
        <x:v>95</x:v>
      </x:c>
      <x:c r="G2468" s="0" t="s">
        <x:v>86</x:v>
      </x:c>
      <x:c r="H2468" s="0" t="s">
        <x:v>87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1217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79</x:v>
      </x:c>
      <x:c r="F2469" s="0" t="s">
        <x:v>95</x:v>
      </x:c>
      <x:c r="G2469" s="0" t="s">
        <x:v>86</x:v>
      </x:c>
      <x:c r="H2469" s="0" t="s">
        <x:v>87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1454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79</x:v>
      </x:c>
      <x:c r="F2470" s="0" t="s">
        <x:v>95</x:v>
      </x:c>
      <x:c r="G2470" s="0" t="s">
        <x:v>86</x:v>
      </x:c>
      <x:c r="H2470" s="0" t="s">
        <x:v>87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96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79</x:v>
      </x:c>
      <x:c r="F2471" s="0" t="s">
        <x:v>95</x:v>
      </x:c>
      <x:c r="G2471" s="0" t="s">
        <x:v>86</x:v>
      </x:c>
      <x:c r="H2471" s="0" t="s">
        <x:v>87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133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79</x:v>
      </x:c>
      <x:c r="F2472" s="0" t="s">
        <x:v>95</x:v>
      </x:c>
      <x:c r="G2472" s="0" t="s">
        <x:v>86</x:v>
      </x:c>
      <x:c r="H2472" s="0" t="s">
        <x:v>87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68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79</x:v>
      </x:c>
      <x:c r="F2473" s="0" t="s">
        <x:v>95</x:v>
      </x:c>
      <x:c r="G2473" s="0" t="s">
        <x:v>86</x:v>
      </x:c>
      <x:c r="H2473" s="0" t="s">
        <x:v>87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86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79</x:v>
      </x:c>
      <x:c r="F2474" s="0" t="s">
        <x:v>95</x:v>
      </x:c>
      <x:c r="G2474" s="0" t="s">
        <x:v>86</x:v>
      </x:c>
      <x:c r="H2474" s="0" t="s">
        <x:v>87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154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79</x:v>
      </x:c>
      <x:c r="F2475" s="0" t="s">
        <x:v>95</x:v>
      </x:c>
      <x:c r="G2475" s="0" t="s">
        <x:v>86</x:v>
      </x:c>
      <x:c r="H2475" s="0" t="s">
        <x:v>87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153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79</x:v>
      </x:c>
      <x:c r="F2476" s="0" t="s">
        <x:v>95</x:v>
      </x:c>
      <x:c r="G2476" s="0" t="s">
        <x:v>86</x:v>
      </x:c>
      <x:c r="H2476" s="0" t="s">
        <x:v>87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277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79</x:v>
      </x:c>
      <x:c r="F2477" s="0" t="s">
        <x:v>95</x:v>
      </x:c>
      <x:c r="G2477" s="0" t="s">
        <x:v>86</x:v>
      </x:c>
      <x:c r="H2477" s="0" t="s">
        <x:v>87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339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79</x:v>
      </x:c>
      <x:c r="F2478" s="0" t="s">
        <x:v>95</x:v>
      </x:c>
      <x:c r="G2478" s="0" t="s">
        <x:v>86</x:v>
      </x:c>
      <x:c r="H2478" s="0" t="s">
        <x:v>87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492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79</x:v>
      </x:c>
      <x:c r="F2479" s="0" t="s">
        <x:v>95</x:v>
      </x:c>
      <x:c r="G2479" s="0" t="s">
        <x:v>86</x:v>
      </x:c>
      <x:c r="H2479" s="0" t="s">
        <x:v>87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618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79</x:v>
      </x:c>
      <x:c r="F2480" s="0" t="s">
        <x:v>95</x:v>
      </x:c>
      <x:c r="G2480" s="0" t="s">
        <x:v>86</x:v>
      </x:c>
      <x:c r="H2480" s="0" t="s">
        <x:v>87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213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79</x:v>
      </x:c>
      <x:c r="F2481" s="0" t="s">
        <x:v>95</x:v>
      </x:c>
      <x:c r="G2481" s="0" t="s">
        <x:v>86</x:v>
      </x:c>
      <x:c r="H2481" s="0" t="s">
        <x:v>87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329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79</x:v>
      </x:c>
      <x:c r="F2482" s="0" t="s">
        <x:v>95</x:v>
      </x:c>
      <x:c r="G2482" s="0" t="s">
        <x:v>86</x:v>
      </x:c>
      <x:c r="H2482" s="0" t="s">
        <x:v>87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370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79</x:v>
      </x:c>
      <x:c r="F2483" s="0" t="s">
        <x:v>95</x:v>
      </x:c>
      <x:c r="G2483" s="0" t="s">
        <x:v>86</x:v>
      </x:c>
      <x:c r="H2483" s="0" t="s">
        <x:v>87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365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79</x:v>
      </x:c>
      <x:c r="F2484" s="0" t="s">
        <x:v>95</x:v>
      </x:c>
      <x:c r="G2484" s="0" t="s">
        <x:v>86</x:v>
      </x:c>
      <x:c r="H2484" s="0" t="s">
        <x:v>87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105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79</x:v>
      </x:c>
      <x:c r="F2485" s="0" t="s">
        <x:v>95</x:v>
      </x:c>
      <x:c r="G2485" s="0" t="s">
        <x:v>86</x:v>
      </x:c>
      <x:c r="H2485" s="0" t="s">
        <x:v>87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105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79</x:v>
      </x:c>
      <x:c r="F2486" s="0" t="s">
        <x:v>95</x:v>
      </x:c>
      <x:c r="G2486" s="0" t="s">
        <x:v>86</x:v>
      </x:c>
      <x:c r="H2486" s="0" t="s">
        <x:v>87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171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79</x:v>
      </x:c>
      <x:c r="F2487" s="0" t="s">
        <x:v>95</x:v>
      </x:c>
      <x:c r="G2487" s="0" t="s">
        <x:v>86</x:v>
      </x:c>
      <x:c r="H2487" s="0" t="s">
        <x:v>87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207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79</x:v>
      </x:c>
      <x:c r="F2488" s="0" t="s">
        <x:v>95</x:v>
      </x:c>
      <x:c r="G2488" s="0" t="s">
        <x:v>86</x:v>
      </x:c>
      <x:c r="H2488" s="0" t="s">
        <x:v>87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348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79</x:v>
      </x:c>
      <x:c r="F2489" s="0" t="s">
        <x:v>95</x:v>
      </x:c>
      <x:c r="G2489" s="0" t="s">
        <x:v>86</x:v>
      </x:c>
      <x:c r="H2489" s="0" t="s">
        <x:v>87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404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79</x:v>
      </x:c>
      <x:c r="F2490" s="0" t="s">
        <x:v>95</x:v>
      </x:c>
      <x:c r="G2490" s="0" t="s">
        <x:v>86</x:v>
      </x:c>
      <x:c r="H2490" s="0" t="s">
        <x:v>87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248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79</x:v>
      </x:c>
      <x:c r="F2491" s="0" t="s">
        <x:v>95</x:v>
      </x:c>
      <x:c r="G2491" s="0" t="s">
        <x:v>86</x:v>
      </x:c>
      <x:c r="H2491" s="0" t="s">
        <x:v>87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286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79</x:v>
      </x:c>
      <x:c r="F2492" s="0" t="s">
        <x:v>95</x:v>
      </x:c>
      <x:c r="G2492" s="0" t="s">
        <x:v>86</x:v>
      </x:c>
      <x:c r="H2492" s="0" t="s">
        <x:v>87</x:v>
      </x:c>
      <x:c r="I2492" s="0" t="s">
        <x:v>52</x:v>
      </x:c>
      <x:c r="J2492" s="0" t="s">
        <x:v>85</x:v>
      </x:c>
      <x:c r="K2492" s="0" t="s">
        <x:v>58</x:v>
      </x:c>
      <x:c r="L2492" s="0" t="s">
        <x:v>58</x:v>
      </x:c>
      <x:c r="M2492" s="0" t="s">
        <x:v>59</x:v>
      </x:c>
      <x:c r="N2492" s="0">
        <x:v>2542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79</x:v>
      </x:c>
      <x:c r="F2493" s="0" t="s">
        <x:v>95</x:v>
      </x:c>
      <x:c r="G2493" s="0" t="s">
        <x:v>86</x:v>
      </x:c>
      <x:c r="H2493" s="0" t="s">
        <x:v>87</x:v>
      </x:c>
      <x:c r="I2493" s="0" t="s">
        <x:v>52</x:v>
      </x:c>
      <x:c r="J2493" s="0" t="s">
        <x:v>85</x:v>
      </x:c>
      <x:c r="K2493" s="0" t="s">
        <x:v>60</x:v>
      </x:c>
      <x:c r="L2493" s="0" t="s">
        <x:v>60</x:v>
      </x:c>
      <x:c r="M2493" s="0" t="s">
        <x:v>59</x:v>
      </x:c>
      <x:c r="N2493" s="0">
        <x:v>3025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79</x:v>
      </x:c>
      <x:c r="F2494" s="0" t="s">
        <x:v>95</x:v>
      </x:c>
      <x:c r="G2494" s="0" t="s">
        <x:v>88</x:v>
      </x:c>
      <x:c r="H2494" s="0" t="s">
        <x:v>89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14550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79</x:v>
      </x:c>
      <x:c r="F2495" s="0" t="s">
        <x:v>95</x:v>
      </x:c>
      <x:c r="G2495" s="0" t="s">
        <x:v>88</x:v>
      </x:c>
      <x:c r="H2495" s="0" t="s">
        <x:v>89</x:v>
      </x:c>
      <x:c r="I2495" s="0" t="s">
        <x:v>56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14379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79</x:v>
      </x:c>
      <x:c r="F2496" s="0" t="s">
        <x:v>95</x:v>
      </x:c>
      <x:c r="G2496" s="0" t="s">
        <x:v>88</x:v>
      </x:c>
      <x:c r="H2496" s="0" t="s">
        <x:v>89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986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79</x:v>
      </x:c>
      <x:c r="F2497" s="0" t="s">
        <x:v>95</x:v>
      </x:c>
      <x:c r="G2497" s="0" t="s">
        <x:v>88</x:v>
      </x:c>
      <x:c r="H2497" s="0" t="s">
        <x:v>89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1239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79</x:v>
      </x:c>
      <x:c r="F2498" s="0" t="s">
        <x:v>95</x:v>
      </x:c>
      <x:c r="G2498" s="0" t="s">
        <x:v>88</x:v>
      </x:c>
      <x:c r="H2498" s="0" t="s">
        <x:v>89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78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79</x:v>
      </x:c>
      <x:c r="F2499" s="0" t="s">
        <x:v>95</x:v>
      </x:c>
      <x:c r="G2499" s="0" t="s">
        <x:v>88</x:v>
      </x:c>
      <x:c r="H2499" s="0" t="s">
        <x:v>89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86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79</x:v>
      </x:c>
      <x:c r="F2500" s="0" t="s">
        <x:v>95</x:v>
      </x:c>
      <x:c r="G2500" s="0" t="s">
        <x:v>88</x:v>
      </x:c>
      <x:c r="H2500" s="0" t="s">
        <x:v>89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46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79</x:v>
      </x:c>
      <x:c r="F2501" s="0" t="s">
        <x:v>95</x:v>
      </x:c>
      <x:c r="G2501" s="0" t="s">
        <x:v>88</x:v>
      </x:c>
      <x:c r="H2501" s="0" t="s">
        <x:v>89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65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79</x:v>
      </x:c>
      <x:c r="F2502" s="0" t="s">
        <x:v>95</x:v>
      </x:c>
      <x:c r="G2502" s="0" t="s">
        <x:v>88</x:v>
      </x:c>
      <x:c r="H2502" s="0" t="s">
        <x:v>89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146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79</x:v>
      </x:c>
      <x:c r="F2503" s="0" t="s">
        <x:v>95</x:v>
      </x:c>
      <x:c r="G2503" s="0" t="s">
        <x:v>88</x:v>
      </x:c>
      <x:c r="H2503" s="0" t="s">
        <x:v>89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125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79</x:v>
      </x:c>
      <x:c r="F2504" s="0" t="s">
        <x:v>95</x:v>
      </x:c>
      <x:c r="G2504" s="0" t="s">
        <x:v>88</x:v>
      </x:c>
      <x:c r="H2504" s="0" t="s">
        <x:v>89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155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79</x:v>
      </x:c>
      <x:c r="F2505" s="0" t="s">
        <x:v>95</x:v>
      </x:c>
      <x:c r="G2505" s="0" t="s">
        <x:v>88</x:v>
      </x:c>
      <x:c r="H2505" s="0" t="s">
        <x:v>89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181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79</x:v>
      </x:c>
      <x:c r="F2506" s="0" t="s">
        <x:v>95</x:v>
      </x:c>
      <x:c r="G2506" s="0" t="s">
        <x:v>88</x:v>
      </x:c>
      <x:c r="H2506" s="0" t="s">
        <x:v>89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291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79</x:v>
      </x:c>
      <x:c r="F2507" s="0" t="s">
        <x:v>95</x:v>
      </x:c>
      <x:c r="G2507" s="0" t="s">
        <x:v>88</x:v>
      </x:c>
      <x:c r="H2507" s="0" t="s">
        <x:v>89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366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79</x:v>
      </x:c>
      <x:c r="F2508" s="0" t="s">
        <x:v>95</x:v>
      </x:c>
      <x:c r="G2508" s="0" t="s">
        <x:v>88</x:v>
      </x:c>
      <x:c r="H2508" s="0" t="s">
        <x:v>89</x:v>
      </x:c>
      <x:c r="I2508" s="0" t="s">
        <x:v>73</x:v>
      </x:c>
      <x:c r="J2508" s="0" t="s">
        <x:v>74</x:v>
      </x:c>
      <x:c r="K2508" s="0" t="s">
        <x:v>58</x:v>
      </x:c>
      <x:c r="L2508" s="0" t="s">
        <x:v>58</x:v>
      </x:c>
      <x:c r="M2508" s="0" t="s">
        <x:v>59</x:v>
      </x:c>
      <x:c r="N2508" s="0">
        <x:v>249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79</x:v>
      </x:c>
      <x:c r="F2509" s="0" t="s">
        <x:v>95</x:v>
      </x:c>
      <x:c r="G2509" s="0" t="s">
        <x:v>88</x:v>
      </x:c>
      <x:c r="H2509" s="0" t="s">
        <x:v>89</x:v>
      </x:c>
      <x:c r="I2509" s="0" t="s">
        <x:v>73</x:v>
      </x:c>
      <x:c r="J2509" s="0" t="s">
        <x:v>74</x:v>
      </x:c>
      <x:c r="K2509" s="0" t="s">
        <x:v>60</x:v>
      </x:c>
      <x:c r="L2509" s="0" t="s">
        <x:v>60</x:v>
      </x:c>
      <x:c r="M2509" s="0" t="s">
        <x:v>59</x:v>
      </x:c>
      <x:c r="N2509" s="0">
        <x:v>456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79</x:v>
      </x:c>
      <x:c r="F2510" s="0" t="s">
        <x:v>95</x:v>
      </x:c>
      <x:c r="G2510" s="0" t="s">
        <x:v>88</x:v>
      </x:c>
      <x:c r="H2510" s="0" t="s">
        <x:v>89</x:v>
      </x:c>
      <x:c r="I2510" s="0" t="s">
        <x:v>75</x:v>
      </x:c>
      <x:c r="J2510" s="0" t="s">
        <x:v>76</x:v>
      </x:c>
      <x:c r="K2510" s="0" t="s">
        <x:v>58</x:v>
      </x:c>
      <x:c r="L2510" s="0" t="s">
        <x:v>58</x:v>
      </x:c>
      <x:c r="M2510" s="0" t="s">
        <x:v>59</x:v>
      </x:c>
      <x:c r="N2510" s="0">
        <x:v>362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79</x:v>
      </x:c>
      <x:c r="F2511" s="0" t="s">
        <x:v>95</x:v>
      </x:c>
      <x:c r="G2511" s="0" t="s">
        <x:v>88</x:v>
      </x:c>
      <x:c r="H2511" s="0" t="s">
        <x:v>89</x:v>
      </x:c>
      <x:c r="I2511" s="0" t="s">
        <x:v>75</x:v>
      </x:c>
      <x:c r="J2511" s="0" t="s">
        <x:v>76</x:v>
      </x:c>
      <x:c r="K2511" s="0" t="s">
        <x:v>60</x:v>
      </x:c>
      <x:c r="L2511" s="0" t="s">
        <x:v>60</x:v>
      </x:c>
      <x:c r="M2511" s="0" t="s">
        <x:v>59</x:v>
      </x:c>
      <x:c r="N2511" s="0">
        <x:v>398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79</x:v>
      </x:c>
      <x:c r="F2512" s="0" t="s">
        <x:v>95</x:v>
      </x:c>
      <x:c r="G2512" s="0" t="s">
        <x:v>88</x:v>
      </x:c>
      <x:c r="H2512" s="0" t="s">
        <x:v>89</x:v>
      </x:c>
      <x:c r="I2512" s="0" t="s">
        <x:v>77</x:v>
      </x:c>
      <x:c r="J2512" s="0" t="s">
        <x:v>78</x:v>
      </x:c>
      <x:c r="K2512" s="0" t="s">
        <x:v>58</x:v>
      </x:c>
      <x:c r="L2512" s="0" t="s">
        <x:v>58</x:v>
      </x:c>
      <x:c r="M2512" s="0" t="s">
        <x:v>59</x:v>
      </x:c>
      <x:c r="N2512" s="0">
        <x:v>82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79</x:v>
      </x:c>
      <x:c r="F2513" s="0" t="s">
        <x:v>95</x:v>
      </x:c>
      <x:c r="G2513" s="0" t="s">
        <x:v>88</x:v>
      </x:c>
      <x:c r="H2513" s="0" t="s">
        <x:v>89</x:v>
      </x:c>
      <x:c r="I2513" s="0" t="s">
        <x:v>77</x:v>
      </x:c>
      <x:c r="J2513" s="0" t="s">
        <x:v>78</x:v>
      </x:c>
      <x:c r="K2513" s="0" t="s">
        <x:v>60</x:v>
      </x:c>
      <x:c r="L2513" s="0" t="s">
        <x:v>60</x:v>
      </x:c>
      <x:c r="M2513" s="0" t="s">
        <x:v>59</x:v>
      </x:c>
      <x:c r="N2513" s="0">
        <x:v>72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79</x:v>
      </x:c>
      <x:c r="F2514" s="0" t="s">
        <x:v>95</x:v>
      </x:c>
      <x:c r="G2514" s="0" t="s">
        <x:v>88</x:v>
      </x:c>
      <x:c r="H2514" s="0" t="s">
        <x:v>89</x:v>
      </x:c>
      <x:c r="I2514" s="0" t="s">
        <x:v>79</x:v>
      </x:c>
      <x:c r="J2514" s="0" t="s">
        <x:v>80</x:v>
      </x:c>
      <x:c r="K2514" s="0" t="s">
        <x:v>58</x:v>
      </x:c>
      <x:c r="L2514" s="0" t="s">
        <x:v>58</x:v>
      </x:c>
      <x:c r="M2514" s="0" t="s">
        <x:v>59</x:v>
      </x:c>
      <x:c r="N2514" s="0">
        <x:v>154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79</x:v>
      </x:c>
      <x:c r="F2515" s="0" t="s">
        <x:v>95</x:v>
      </x:c>
      <x:c r="G2515" s="0" t="s">
        <x:v>88</x:v>
      </x:c>
      <x:c r="H2515" s="0" t="s">
        <x:v>89</x:v>
      </x:c>
      <x:c r="I2515" s="0" t="s">
        <x:v>79</x:v>
      </x:c>
      <x:c r="J2515" s="0" t="s">
        <x:v>80</x:v>
      </x:c>
      <x:c r="K2515" s="0" t="s">
        <x:v>60</x:v>
      </x:c>
      <x:c r="L2515" s="0" t="s">
        <x:v>60</x:v>
      </x:c>
      <x:c r="M2515" s="0" t="s">
        <x:v>59</x:v>
      </x:c>
      <x:c r="N2515" s="0">
        <x:v>181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79</x:v>
      </x:c>
      <x:c r="F2516" s="0" t="s">
        <x:v>95</x:v>
      </x:c>
      <x:c r="G2516" s="0" t="s">
        <x:v>88</x:v>
      </x:c>
      <x:c r="H2516" s="0" t="s">
        <x:v>89</x:v>
      </x:c>
      <x:c r="I2516" s="0" t="s">
        <x:v>81</x:v>
      </x:c>
      <x:c r="J2516" s="0" t="s">
        <x:v>82</x:v>
      </x:c>
      <x:c r="K2516" s="0" t="s">
        <x:v>58</x:v>
      </x:c>
      <x:c r="L2516" s="0" t="s">
        <x:v>58</x:v>
      </x:c>
      <x:c r="M2516" s="0" t="s">
        <x:v>59</x:v>
      </x:c>
      <x:c r="N2516" s="0">
        <x:v>282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79</x:v>
      </x:c>
      <x:c r="F2517" s="0" t="s">
        <x:v>95</x:v>
      </x:c>
      <x:c r="G2517" s="0" t="s">
        <x:v>88</x:v>
      </x:c>
      <x:c r="H2517" s="0" t="s">
        <x:v>89</x:v>
      </x:c>
      <x:c r="I2517" s="0" t="s">
        <x:v>81</x:v>
      </x:c>
      <x:c r="J2517" s="0" t="s">
        <x:v>82</x:v>
      </x:c>
      <x:c r="K2517" s="0" t="s">
        <x:v>60</x:v>
      </x:c>
      <x:c r="L2517" s="0" t="s">
        <x:v>60</x:v>
      </x:c>
      <x:c r="M2517" s="0" t="s">
        <x:v>59</x:v>
      </x:c>
      <x:c r="N2517" s="0">
        <x:v>332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79</x:v>
      </x:c>
      <x:c r="F2518" s="0" t="s">
        <x:v>95</x:v>
      </x:c>
      <x:c r="G2518" s="0" t="s">
        <x:v>88</x:v>
      </x:c>
      <x:c r="H2518" s="0" t="s">
        <x:v>89</x:v>
      </x:c>
      <x:c r="I2518" s="0" t="s">
        <x:v>83</x:v>
      </x:c>
      <x:c r="J2518" s="0" t="s">
        <x:v>84</x:v>
      </x:c>
      <x:c r="K2518" s="0" t="s">
        <x:v>58</x:v>
      </x:c>
      <x:c r="L2518" s="0" t="s">
        <x:v>58</x:v>
      </x:c>
      <x:c r="M2518" s="0" t="s">
        <x:v>59</x:v>
      </x:c>
      <x:c r="N2518" s="0">
        <x:v>234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79</x:v>
      </x:c>
      <x:c r="F2519" s="0" t="s">
        <x:v>95</x:v>
      </x:c>
      <x:c r="G2519" s="0" t="s">
        <x:v>88</x:v>
      </x:c>
      <x:c r="H2519" s="0" t="s">
        <x:v>89</x:v>
      </x:c>
      <x:c r="I2519" s="0" t="s">
        <x:v>83</x:v>
      </x:c>
      <x:c r="J2519" s="0" t="s">
        <x:v>84</x:v>
      </x:c>
      <x:c r="K2519" s="0" t="s">
        <x:v>60</x:v>
      </x:c>
      <x:c r="L2519" s="0" t="s">
        <x:v>60</x:v>
      </x:c>
      <x:c r="M2519" s="0" t="s">
        <x:v>59</x:v>
      </x:c>
      <x:c r="N2519" s="0">
        <x:v>227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79</x:v>
      </x:c>
      <x:c r="F2520" s="0" t="s">
        <x:v>95</x:v>
      </x:c>
      <x:c r="G2520" s="0" t="s">
        <x:v>88</x:v>
      </x:c>
      <x:c r="H2520" s="0" t="s">
        <x:v>89</x:v>
      </x:c>
      <x:c r="I2520" s="0" t="s">
        <x:v>52</x:v>
      </x:c>
      <x:c r="J2520" s="0" t="s">
        <x:v>85</x:v>
      </x:c>
      <x:c r="K2520" s="0" t="s">
        <x:v>58</x:v>
      </x:c>
      <x:c r="L2520" s="0" t="s">
        <x:v>58</x:v>
      </x:c>
      <x:c r="M2520" s="0" t="s">
        <x:v>59</x:v>
      </x:c>
      <x:c r="N2520" s="0">
        <x:v>2079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79</x:v>
      </x:c>
      <x:c r="F2521" s="0" t="s">
        <x:v>95</x:v>
      </x:c>
      <x:c r="G2521" s="0" t="s">
        <x:v>88</x:v>
      </x:c>
      <x:c r="H2521" s="0" t="s">
        <x:v>89</x:v>
      </x:c>
      <x:c r="I2521" s="0" t="s">
        <x:v>52</x:v>
      </x:c>
      <x:c r="J2521" s="0" t="s">
        <x:v>85</x:v>
      </x:c>
      <x:c r="K2521" s="0" t="s">
        <x:v>60</x:v>
      </x:c>
      <x:c r="L2521" s="0" t="s">
        <x:v>60</x:v>
      </x:c>
      <x:c r="M2521" s="0" t="s">
        <x:v>59</x:v>
      </x:c>
      <x:c r="N2521" s="0">
        <x:v>2489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81</x:v>
      </x:c>
      <x:c r="F2522" s="0" t="s">
        <x:v>96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9589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81</x:v>
      </x:c>
      <x:c r="F2523" s="0" t="s">
        <x:v>96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8445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81</x:v>
      </x:c>
      <x:c r="F2524" s="0" t="s">
        <x:v>96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771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81</x:v>
      </x:c>
      <x:c r="F2525" s="0" t="s">
        <x:v>96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742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81</x:v>
      </x:c>
      <x:c r="F2526" s="0" t="s">
        <x:v>96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69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81</x:v>
      </x:c>
      <x:c r="F2527" s="0" t="s">
        <x:v>96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47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81</x:v>
      </x:c>
      <x:c r="F2528" s="0" t="s">
        <x:v>96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54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81</x:v>
      </x:c>
      <x:c r="F2529" s="0" t="s">
        <x:v>96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37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81</x:v>
      </x:c>
      <x:c r="F2530" s="0" t="s">
        <x:v>96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81</x:v>
      </x:c>
      <x:c r="F2531" s="0" t="s">
        <x:v>96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106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81</x:v>
      </x:c>
      <x:c r="F2532" s="0" t="s">
        <x:v>96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174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81</x:v>
      </x:c>
      <x:c r="F2533" s="0" t="s">
        <x:v>96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182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81</x:v>
      </x:c>
      <x:c r="F2534" s="0" t="s">
        <x:v>96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306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81</x:v>
      </x:c>
      <x:c r="F2535" s="0" t="s">
        <x:v>96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314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81</x:v>
      </x:c>
      <x:c r="F2536" s="0" t="s">
        <x:v>96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123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81</x:v>
      </x:c>
      <x:c r="F2537" s="0" t="s">
        <x:v>96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174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81</x:v>
      </x:c>
      <x:c r="F2538" s="0" t="s">
        <x:v>96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209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81</x:v>
      </x:c>
      <x:c r="F2539" s="0" t="s">
        <x:v>96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205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81</x:v>
      </x:c>
      <x:c r="F2540" s="0" t="s">
        <x:v>96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73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81</x:v>
      </x:c>
      <x:c r="F2541" s="0" t="s">
        <x:v>96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62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81</x:v>
      </x:c>
      <x:c r="F2542" s="0" t="s">
        <x:v>96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134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81</x:v>
      </x:c>
      <x:c r="F2543" s="0" t="s">
        <x:v>96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107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81</x:v>
      </x:c>
      <x:c r="F2544" s="0" t="s">
        <x:v>96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235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81</x:v>
      </x:c>
      <x:c r="F2545" s="0" t="s">
        <x:v>96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227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81</x:v>
      </x:c>
      <x:c r="F2546" s="0" t="s">
        <x:v>96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175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81</x:v>
      </x:c>
      <x:c r="F2547" s="0" t="s">
        <x:v>96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170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81</x:v>
      </x:c>
      <x:c r="F2548" s="0" t="s">
        <x:v>96</x:v>
      </x:c>
      <x:c r="G2548" s="0" t="s">
        <x:v>52</x:v>
      </x:c>
      <x:c r="H2548" s="0" t="s">
        <x:v>55</x:v>
      </x:c>
      <x:c r="I2548" s="0" t="s">
        <x:v>52</x:v>
      </x:c>
      <x:c r="J2548" s="0" t="s">
        <x:v>85</x:v>
      </x:c>
      <x:c r="K2548" s="0" t="s">
        <x:v>58</x:v>
      </x:c>
      <x:c r="L2548" s="0" t="s">
        <x:v>58</x:v>
      </x:c>
      <x:c r="M2548" s="0" t="s">
        <x:v>59</x:v>
      </x:c>
      <x:c r="N2548" s="0">
        <x:v>1662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81</x:v>
      </x:c>
      <x:c r="F2549" s="0" t="s">
        <x:v>96</x:v>
      </x:c>
      <x:c r="G2549" s="0" t="s">
        <x:v>52</x:v>
      </x:c>
      <x:c r="H2549" s="0" t="s">
        <x:v>55</x:v>
      </x:c>
      <x:c r="I2549" s="0" t="s">
        <x:v>52</x:v>
      </x:c>
      <x:c r="J2549" s="0" t="s">
        <x:v>85</x:v>
      </x:c>
      <x:c r="K2549" s="0" t="s">
        <x:v>60</x:v>
      </x:c>
      <x:c r="L2549" s="0" t="s">
        <x:v>60</x:v>
      </x:c>
      <x:c r="M2549" s="0" t="s">
        <x:v>59</x:v>
      </x:c>
      <x:c r="N2549" s="0">
        <x:v>1631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81</x:v>
      </x:c>
      <x:c r="F2550" s="0" t="s">
        <x:v>96</x:v>
      </x:c>
      <x:c r="G2550" s="0" t="s">
        <x:v>86</x:v>
      </x:c>
      <x:c r="H2550" s="0" t="s">
        <x:v>87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5966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81</x:v>
      </x:c>
      <x:c r="F2551" s="0" t="s">
        <x:v>96</x:v>
      </x:c>
      <x:c r="G2551" s="0" t="s">
        <x:v>86</x:v>
      </x:c>
      <x:c r="H2551" s="0" t="s">
        <x:v>87</x:v>
      </x:c>
      <x:c r="I2551" s="0" t="s">
        <x:v>56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5404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81</x:v>
      </x:c>
      <x:c r="F2552" s="0" t="s">
        <x:v>96</x:v>
      </x:c>
      <x:c r="G2552" s="0" t="s">
        <x:v>86</x:v>
      </x:c>
      <x:c r="H2552" s="0" t="s">
        <x:v>87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511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81</x:v>
      </x:c>
      <x:c r="F2553" s="0" t="s">
        <x:v>96</x:v>
      </x:c>
      <x:c r="G2553" s="0" t="s">
        <x:v>86</x:v>
      </x:c>
      <x:c r="H2553" s="0" t="s">
        <x:v>87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455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81</x:v>
      </x:c>
      <x:c r="F2554" s="0" t="s">
        <x:v>96</x:v>
      </x:c>
      <x:c r="G2554" s="0" t="s">
        <x:v>86</x:v>
      </x:c>
      <x:c r="H2554" s="0" t="s">
        <x:v>87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46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81</x:v>
      </x:c>
      <x:c r="F2555" s="0" t="s">
        <x:v>96</x:v>
      </x:c>
      <x:c r="G2555" s="0" t="s">
        <x:v>86</x:v>
      </x:c>
      <x:c r="H2555" s="0" t="s">
        <x:v>87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36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81</x:v>
      </x:c>
      <x:c r="F2556" s="0" t="s">
        <x:v>96</x:v>
      </x:c>
      <x:c r="G2556" s="0" t="s">
        <x:v>86</x:v>
      </x:c>
      <x:c r="H2556" s="0" t="s">
        <x:v>87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30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81</x:v>
      </x:c>
      <x:c r="F2557" s="0" t="s">
        <x:v>96</x:v>
      </x:c>
      <x:c r="G2557" s="0" t="s">
        <x:v>86</x:v>
      </x:c>
      <x:c r="H2557" s="0" t="s">
        <x:v>87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81</x:v>
      </x:c>
      <x:c r="F2558" s="0" t="s">
        <x:v>96</x:v>
      </x:c>
      <x:c r="G2558" s="0" t="s">
        <x:v>86</x:v>
      </x:c>
      <x:c r="H2558" s="0" t="s">
        <x:v>87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66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81</x:v>
      </x:c>
      <x:c r="F2559" s="0" t="s">
        <x:v>96</x:v>
      </x:c>
      <x:c r="G2559" s="0" t="s">
        <x:v>86</x:v>
      </x:c>
      <x:c r="H2559" s="0" t="s">
        <x:v>87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60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81</x:v>
      </x:c>
      <x:c r="F2560" s="0" t="s">
        <x:v>96</x:v>
      </x:c>
      <x:c r="G2560" s="0" t="s">
        <x:v>86</x:v>
      </x:c>
      <x:c r="H2560" s="0" t="s">
        <x:v>87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123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81</x:v>
      </x:c>
      <x:c r="F2561" s="0" t="s">
        <x:v>96</x:v>
      </x:c>
      <x:c r="G2561" s="0" t="s">
        <x:v>86</x:v>
      </x:c>
      <x:c r="H2561" s="0" t="s">
        <x:v>87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125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81</x:v>
      </x:c>
      <x:c r="F2562" s="0" t="s">
        <x:v>96</x:v>
      </x:c>
      <x:c r="G2562" s="0" t="s">
        <x:v>86</x:v>
      </x:c>
      <x:c r="H2562" s="0" t="s">
        <x:v>87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228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81</x:v>
      </x:c>
      <x:c r="F2563" s="0" t="s">
        <x:v>96</x:v>
      </x:c>
      <x:c r="G2563" s="0" t="s">
        <x:v>86</x:v>
      </x:c>
      <x:c r="H2563" s="0" t="s">
        <x:v>87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204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81</x:v>
      </x:c>
      <x:c r="F2564" s="0" t="s">
        <x:v>96</x:v>
      </x:c>
      <x:c r="G2564" s="0" t="s">
        <x:v>86</x:v>
      </x:c>
      <x:c r="H2564" s="0" t="s">
        <x:v>87</x:v>
      </x:c>
      <x:c r="I2564" s="0" t="s">
        <x:v>73</x:v>
      </x:c>
      <x:c r="J2564" s="0" t="s">
        <x:v>74</x:v>
      </x:c>
      <x:c r="K2564" s="0" t="s">
        <x:v>58</x:v>
      </x:c>
      <x:c r="L2564" s="0" t="s">
        <x:v>58</x:v>
      </x:c>
      <x:c r="M2564" s="0" t="s">
        <x:v>59</x:v>
      </x:c>
      <x:c r="N2564" s="0">
        <x:v>77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81</x:v>
      </x:c>
      <x:c r="F2565" s="0" t="s">
        <x:v>96</x:v>
      </x:c>
      <x:c r="G2565" s="0" t="s">
        <x:v>86</x:v>
      </x:c>
      <x:c r="H2565" s="0" t="s">
        <x:v>87</x:v>
      </x:c>
      <x:c r="I2565" s="0" t="s">
        <x:v>73</x:v>
      </x:c>
      <x:c r="J2565" s="0" t="s">
        <x:v>74</x:v>
      </x:c>
      <x:c r="K2565" s="0" t="s">
        <x:v>60</x:v>
      </x:c>
      <x:c r="L2565" s="0" t="s">
        <x:v>60</x:v>
      </x:c>
      <x:c r="M2565" s="0" t="s">
        <x:v>59</x:v>
      </x:c>
      <x:c r="N2565" s="0">
        <x:v>96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81</x:v>
      </x:c>
      <x:c r="F2566" s="0" t="s">
        <x:v>96</x:v>
      </x:c>
      <x:c r="G2566" s="0" t="s">
        <x:v>86</x:v>
      </x:c>
      <x:c r="H2566" s="0" t="s">
        <x:v>87</x:v>
      </x:c>
      <x:c r="I2566" s="0" t="s">
        <x:v>75</x:v>
      </x:c>
      <x:c r="J2566" s="0" t="s">
        <x:v>76</x:v>
      </x:c>
      <x:c r="K2566" s="0" t="s">
        <x:v>58</x:v>
      </x:c>
      <x:c r="L2566" s="0" t="s">
        <x:v>58</x:v>
      </x:c>
      <x:c r="M2566" s="0" t="s">
        <x:v>59</x:v>
      </x:c>
      <x:c r="N2566" s="0">
        <x:v>117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81</x:v>
      </x:c>
      <x:c r="F2567" s="0" t="s">
        <x:v>96</x:v>
      </x:c>
      <x:c r="G2567" s="0" t="s">
        <x:v>86</x:v>
      </x:c>
      <x:c r="H2567" s="0" t="s">
        <x:v>87</x:v>
      </x:c>
      <x:c r="I2567" s="0" t="s">
        <x:v>75</x:v>
      </x:c>
      <x:c r="J2567" s="0" t="s">
        <x:v>76</x:v>
      </x:c>
      <x:c r="K2567" s="0" t="s">
        <x:v>60</x:v>
      </x:c>
      <x:c r="L2567" s="0" t="s">
        <x:v>60</x:v>
      </x:c>
      <x:c r="M2567" s="0" t="s">
        <x:v>59</x:v>
      </x:c>
      <x:c r="N2567" s="0">
        <x:v>111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81</x:v>
      </x:c>
      <x:c r="F2568" s="0" t="s">
        <x:v>96</x:v>
      </x:c>
      <x:c r="G2568" s="0" t="s">
        <x:v>86</x:v>
      </x:c>
      <x:c r="H2568" s="0" t="s">
        <x:v>87</x:v>
      </x:c>
      <x:c r="I2568" s="0" t="s">
        <x:v>77</x:v>
      </x:c>
      <x:c r="J2568" s="0" t="s">
        <x:v>78</x:v>
      </x:c>
      <x:c r="K2568" s="0" t="s">
        <x:v>58</x:v>
      </x:c>
      <x:c r="L2568" s="0" t="s">
        <x:v>58</x:v>
      </x:c>
      <x:c r="M2568" s="0" t="s">
        <x:v>59</x:v>
      </x:c>
      <x:c r="N2568" s="0">
        <x:v>44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81</x:v>
      </x:c>
      <x:c r="F2569" s="0" t="s">
        <x:v>96</x:v>
      </x:c>
      <x:c r="G2569" s="0" t="s">
        <x:v>86</x:v>
      </x:c>
      <x:c r="H2569" s="0" t="s">
        <x:v>87</x:v>
      </x:c>
      <x:c r="I2569" s="0" t="s">
        <x:v>77</x:v>
      </x:c>
      <x:c r="J2569" s="0" t="s">
        <x:v>78</x:v>
      </x:c>
      <x:c r="K2569" s="0" t="s">
        <x:v>60</x:v>
      </x:c>
      <x:c r="L2569" s="0" t="s">
        <x:v>60</x:v>
      </x:c>
      <x:c r="M2569" s="0" t="s">
        <x:v>59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81</x:v>
      </x:c>
      <x:c r="F2570" s="0" t="s">
        <x:v>96</x:v>
      </x:c>
      <x:c r="G2570" s="0" t="s">
        <x:v>86</x:v>
      </x:c>
      <x:c r="H2570" s="0" t="s">
        <x:v>87</x:v>
      </x:c>
      <x:c r="I2570" s="0" t="s">
        <x:v>79</x:v>
      </x:c>
      <x:c r="J2570" s="0" t="s">
        <x:v>80</x:v>
      </x:c>
      <x:c r="K2570" s="0" t="s">
        <x:v>58</x:v>
      </x:c>
      <x:c r="L2570" s="0" t="s">
        <x:v>58</x:v>
      </x:c>
      <x:c r="M2570" s="0" t="s">
        <x:v>59</x:v>
      </x:c>
      <x:c r="N2570" s="0">
        <x:v>78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81</x:v>
      </x:c>
      <x:c r="F2571" s="0" t="s">
        <x:v>96</x:v>
      </x:c>
      <x:c r="G2571" s="0" t="s">
        <x:v>86</x:v>
      </x:c>
      <x:c r="H2571" s="0" t="s">
        <x:v>87</x:v>
      </x:c>
      <x:c r="I2571" s="0" t="s">
        <x:v>79</x:v>
      </x:c>
      <x:c r="J2571" s="0" t="s">
        <x:v>80</x:v>
      </x:c>
      <x:c r="K2571" s="0" t="s">
        <x:v>60</x:v>
      </x:c>
      <x:c r="L2571" s="0" t="s">
        <x:v>60</x:v>
      </x:c>
      <x:c r="M2571" s="0" t="s">
        <x:v>59</x:v>
      </x:c>
      <x:c r="N2571" s="0">
        <x:v>64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81</x:v>
      </x:c>
      <x:c r="F2572" s="0" t="s">
        <x:v>96</x:v>
      </x:c>
      <x:c r="G2572" s="0" t="s">
        <x:v>86</x:v>
      </x:c>
      <x:c r="H2572" s="0" t="s">
        <x:v>87</x:v>
      </x:c>
      <x:c r="I2572" s="0" t="s">
        <x:v>81</x:v>
      </x:c>
      <x:c r="J2572" s="0" t="s">
        <x:v>82</x:v>
      </x:c>
      <x:c r="K2572" s="0" t="s">
        <x:v>58</x:v>
      </x:c>
      <x:c r="L2572" s="0" t="s">
        <x:v>58</x:v>
      </x:c>
      <x:c r="M2572" s="0" t="s">
        <x:v>59</x:v>
      </x:c>
      <x:c r="N2572" s="0">
        <x:v>157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81</x:v>
      </x:c>
      <x:c r="F2573" s="0" t="s">
        <x:v>96</x:v>
      </x:c>
      <x:c r="G2573" s="0" t="s">
        <x:v>86</x:v>
      </x:c>
      <x:c r="H2573" s="0" t="s">
        <x:v>87</x:v>
      </x:c>
      <x:c r="I2573" s="0" t="s">
        <x:v>81</x:v>
      </x:c>
      <x:c r="J2573" s="0" t="s">
        <x:v>82</x:v>
      </x:c>
      <x:c r="K2573" s="0" t="s">
        <x:v>60</x:v>
      </x:c>
      <x:c r="L2573" s="0" t="s">
        <x:v>60</x:v>
      </x:c>
      <x:c r="M2573" s="0" t="s">
        <x:v>59</x:v>
      </x:c>
      <x:c r="N2573" s="0">
        <x:v>136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81</x:v>
      </x:c>
      <x:c r="F2574" s="0" t="s">
        <x:v>96</x:v>
      </x:c>
      <x:c r="G2574" s="0" t="s">
        <x:v>86</x:v>
      </x:c>
      <x:c r="H2574" s="0" t="s">
        <x:v>87</x:v>
      </x:c>
      <x:c r="I2574" s="0" t="s">
        <x:v>83</x:v>
      </x:c>
      <x:c r="J2574" s="0" t="s">
        <x:v>84</x:v>
      </x:c>
      <x:c r="K2574" s="0" t="s">
        <x:v>58</x:v>
      </x:c>
      <x:c r="L2574" s="0" t="s">
        <x:v>58</x:v>
      </x:c>
      <x:c r="M2574" s="0" t="s">
        <x:v>59</x:v>
      </x:c>
      <x:c r="N2574" s="0">
        <x:v>109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81</x:v>
      </x:c>
      <x:c r="F2575" s="0" t="s">
        <x:v>96</x:v>
      </x:c>
      <x:c r="G2575" s="0" t="s">
        <x:v>86</x:v>
      </x:c>
      <x:c r="H2575" s="0" t="s">
        <x:v>87</x:v>
      </x:c>
      <x:c r="I2575" s="0" t="s">
        <x:v>83</x:v>
      </x:c>
      <x:c r="J2575" s="0" t="s">
        <x:v>84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81</x:v>
      </x:c>
      <x:c r="F2576" s="0" t="s">
        <x:v>96</x:v>
      </x:c>
      <x:c r="G2576" s="0" t="s">
        <x:v>86</x:v>
      </x:c>
      <x:c r="H2576" s="0" t="s">
        <x:v>87</x:v>
      </x:c>
      <x:c r="I2576" s="0" t="s">
        <x:v>52</x:v>
      </x:c>
      <x:c r="J2576" s="0" t="s">
        <x:v>85</x:v>
      </x:c>
      <x:c r="K2576" s="0" t="s">
        <x:v>58</x:v>
      </x:c>
      <x:c r="L2576" s="0" t="s">
        <x:v>58</x:v>
      </x:c>
      <x:c r="M2576" s="0" t="s">
        <x:v>59</x:v>
      </x:c>
      <x:c r="N2576" s="0">
        <x:v>1075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81</x:v>
      </x:c>
      <x:c r="F2577" s="0" t="s">
        <x:v>96</x:v>
      </x:c>
      <x:c r="G2577" s="0" t="s">
        <x:v>86</x:v>
      </x:c>
      <x:c r="H2577" s="0" t="s">
        <x:v>87</x:v>
      </x:c>
      <x:c r="I2577" s="0" t="s">
        <x:v>52</x:v>
      </x:c>
      <x:c r="J2577" s="0" t="s">
        <x:v>85</x:v>
      </x:c>
      <x:c r="K2577" s="0" t="s">
        <x:v>60</x:v>
      </x:c>
      <x:c r="L2577" s="0" t="s">
        <x:v>60</x:v>
      </x:c>
      <x:c r="M2577" s="0" t="s">
        <x:v>59</x:v>
      </x:c>
      <x:c r="N2577" s="0">
        <x:v>1001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81</x:v>
      </x:c>
      <x:c r="F2578" s="0" t="s">
        <x:v>96</x:v>
      </x:c>
      <x:c r="G2578" s="0" t="s">
        <x:v>88</x:v>
      </x:c>
      <x:c r="H2578" s="0" t="s">
        <x:v>89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3623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81</x:v>
      </x:c>
      <x:c r="F2579" s="0" t="s">
        <x:v>96</x:v>
      </x:c>
      <x:c r="G2579" s="0" t="s">
        <x:v>88</x:v>
      </x:c>
      <x:c r="H2579" s="0" t="s">
        <x:v>89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3041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81</x:v>
      </x:c>
      <x:c r="F2580" s="0" t="s">
        <x:v>96</x:v>
      </x:c>
      <x:c r="G2580" s="0" t="s">
        <x:v>88</x:v>
      </x:c>
      <x:c r="H2580" s="0" t="s">
        <x:v>89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260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81</x:v>
      </x:c>
      <x:c r="F2581" s="0" t="s">
        <x:v>96</x:v>
      </x:c>
      <x:c r="G2581" s="0" t="s">
        <x:v>88</x:v>
      </x:c>
      <x:c r="H2581" s="0" t="s">
        <x:v>89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287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81</x:v>
      </x:c>
      <x:c r="F2582" s="0" t="s">
        <x:v>96</x:v>
      </x:c>
      <x:c r="G2582" s="0" t="s">
        <x:v>88</x:v>
      </x:c>
      <x:c r="H2582" s="0" t="s">
        <x:v>89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23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81</x:v>
      </x:c>
      <x:c r="F2583" s="0" t="s">
        <x:v>96</x:v>
      </x:c>
      <x:c r="G2583" s="0" t="s">
        <x:v>88</x:v>
      </x:c>
      <x:c r="H2583" s="0" t="s">
        <x:v>89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11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81</x:v>
      </x:c>
      <x:c r="F2584" s="0" t="s">
        <x:v>96</x:v>
      </x:c>
      <x:c r="G2584" s="0" t="s">
        <x:v>88</x:v>
      </x:c>
      <x:c r="H2584" s="0" t="s">
        <x:v>89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24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81</x:v>
      </x:c>
      <x:c r="F2585" s="0" t="s">
        <x:v>96</x:v>
      </x:c>
      <x:c r="G2585" s="0" t="s">
        <x:v>88</x:v>
      </x:c>
      <x:c r="H2585" s="0" t="s">
        <x:v>89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10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81</x:v>
      </x:c>
      <x:c r="F2586" s="0" t="s">
        <x:v>96</x:v>
      </x:c>
      <x:c r="G2586" s="0" t="s">
        <x:v>88</x:v>
      </x:c>
      <x:c r="H2586" s="0" t="s">
        <x:v>89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44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81</x:v>
      </x:c>
      <x:c r="F2587" s="0" t="s">
        <x:v>96</x:v>
      </x:c>
      <x:c r="G2587" s="0" t="s">
        <x:v>88</x:v>
      </x:c>
      <x:c r="H2587" s="0" t="s">
        <x:v>89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46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81</x:v>
      </x:c>
      <x:c r="F2588" s="0" t="s">
        <x:v>96</x:v>
      </x:c>
      <x:c r="G2588" s="0" t="s">
        <x:v>88</x:v>
      </x:c>
      <x:c r="H2588" s="0" t="s">
        <x:v>89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51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81</x:v>
      </x:c>
      <x:c r="F2589" s="0" t="s">
        <x:v>96</x:v>
      </x:c>
      <x:c r="G2589" s="0" t="s">
        <x:v>88</x:v>
      </x:c>
      <x:c r="H2589" s="0" t="s">
        <x:v>89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57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81</x:v>
      </x:c>
      <x:c r="F2590" s="0" t="s">
        <x:v>96</x:v>
      </x:c>
      <x:c r="G2590" s="0" t="s">
        <x:v>88</x:v>
      </x:c>
      <x:c r="H2590" s="0" t="s">
        <x:v>89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78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81</x:v>
      </x:c>
      <x:c r="F2591" s="0" t="s">
        <x:v>96</x:v>
      </x:c>
      <x:c r="G2591" s="0" t="s">
        <x:v>88</x:v>
      </x:c>
      <x:c r="H2591" s="0" t="s">
        <x:v>89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110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81</x:v>
      </x:c>
      <x:c r="F2592" s="0" t="s">
        <x:v>96</x:v>
      </x:c>
      <x:c r="G2592" s="0" t="s">
        <x:v>88</x:v>
      </x:c>
      <x:c r="H2592" s="0" t="s">
        <x:v>89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46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81</x:v>
      </x:c>
      <x:c r="F2593" s="0" t="s">
        <x:v>96</x:v>
      </x:c>
      <x:c r="G2593" s="0" t="s">
        <x:v>88</x:v>
      </x:c>
      <x:c r="H2593" s="0" t="s">
        <x:v>89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78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81</x:v>
      </x:c>
      <x:c r="F2594" s="0" t="s">
        <x:v>96</x:v>
      </x:c>
      <x:c r="G2594" s="0" t="s">
        <x:v>88</x:v>
      </x:c>
      <x:c r="H2594" s="0" t="s">
        <x:v>89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92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81</x:v>
      </x:c>
      <x:c r="F2595" s="0" t="s">
        <x:v>96</x:v>
      </x:c>
      <x:c r="G2595" s="0" t="s">
        <x:v>88</x:v>
      </x:c>
      <x:c r="H2595" s="0" t="s">
        <x:v>89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81</x:v>
      </x:c>
      <x:c r="F2596" s="0" t="s">
        <x:v>96</x:v>
      </x:c>
      <x:c r="G2596" s="0" t="s">
        <x:v>88</x:v>
      </x:c>
      <x:c r="H2596" s="0" t="s">
        <x:v>89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29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81</x:v>
      </x:c>
      <x:c r="F2597" s="0" t="s">
        <x:v>96</x:v>
      </x:c>
      <x:c r="G2597" s="0" t="s">
        <x:v>88</x:v>
      </x:c>
      <x:c r="H2597" s="0" t="s">
        <x:v>89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23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81</x:v>
      </x:c>
      <x:c r="F2598" s="0" t="s">
        <x:v>96</x:v>
      </x:c>
      <x:c r="G2598" s="0" t="s">
        <x:v>88</x:v>
      </x:c>
      <x:c r="H2598" s="0" t="s">
        <x:v>89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56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81</x:v>
      </x:c>
      <x:c r="F2599" s="0" t="s">
        <x:v>96</x:v>
      </x:c>
      <x:c r="G2599" s="0" t="s">
        <x:v>88</x:v>
      </x:c>
      <x:c r="H2599" s="0" t="s">
        <x:v>89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43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81</x:v>
      </x:c>
      <x:c r="F2600" s="0" t="s">
        <x:v>96</x:v>
      </x:c>
      <x:c r="G2600" s="0" t="s">
        <x:v>88</x:v>
      </x:c>
      <x:c r="H2600" s="0" t="s">
        <x:v>89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78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81</x:v>
      </x:c>
      <x:c r="F2601" s="0" t="s">
        <x:v>96</x:v>
      </x:c>
      <x:c r="G2601" s="0" t="s">
        <x:v>88</x:v>
      </x:c>
      <x:c r="H2601" s="0" t="s">
        <x:v>89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91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81</x:v>
      </x:c>
      <x:c r="F2602" s="0" t="s">
        <x:v>96</x:v>
      </x:c>
      <x:c r="G2602" s="0" t="s">
        <x:v>88</x:v>
      </x:c>
      <x:c r="H2602" s="0" t="s">
        <x:v>89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66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81</x:v>
      </x:c>
      <x:c r="F2603" s="0" t="s">
        <x:v>96</x:v>
      </x:c>
      <x:c r="G2603" s="0" t="s">
        <x:v>88</x:v>
      </x:c>
      <x:c r="H2603" s="0" t="s">
        <x:v>89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81</x:v>
      </x:c>
      <x:c r="F2604" s="0" t="s">
        <x:v>96</x:v>
      </x:c>
      <x:c r="G2604" s="0" t="s">
        <x:v>88</x:v>
      </x:c>
      <x:c r="H2604" s="0" t="s">
        <x:v>89</x:v>
      </x:c>
      <x:c r="I2604" s="0" t="s">
        <x:v>52</x:v>
      </x:c>
      <x:c r="J2604" s="0" t="s">
        <x:v>85</x:v>
      </x:c>
      <x:c r="K2604" s="0" t="s">
        <x:v>58</x:v>
      </x:c>
      <x:c r="L2604" s="0" t="s">
        <x:v>58</x:v>
      </x:c>
      <x:c r="M2604" s="0" t="s">
        <x:v>59</x:v>
      </x:c>
      <x:c r="N2604" s="0">
        <x:v>587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81</x:v>
      </x:c>
      <x:c r="F2605" s="0" t="s">
        <x:v>96</x:v>
      </x:c>
      <x:c r="G2605" s="0" t="s">
        <x:v>88</x:v>
      </x:c>
      <x:c r="H2605" s="0" t="s">
        <x:v>89</x:v>
      </x:c>
      <x:c r="I2605" s="0" t="s">
        <x:v>52</x:v>
      </x:c>
      <x:c r="J2605" s="0" t="s">
        <x:v>85</x:v>
      </x:c>
      <x:c r="K2605" s="0" t="s">
        <x:v>60</x:v>
      </x:c>
      <x:c r="L2605" s="0" t="s">
        <x:v>60</x:v>
      </x:c>
      <x:c r="M2605" s="0" t="s">
        <x:v>59</x:v>
      </x:c>
      <x:c r="N2605" s="0">
        <x:v>630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97</x:v>
      </x:c>
      <x:c r="F2606" s="0" t="s">
        <x:v>98</x:v>
      </x:c>
      <x:c r="G2606" s="0" t="s">
        <x:v>52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89219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97</x:v>
      </x:c>
      <x:c r="F2607" s="0" t="s">
        <x:v>98</x:v>
      </x:c>
      <x:c r="G2607" s="0" t="s">
        <x:v>52</x:v>
      </x:c>
      <x:c r="H2607" s="0" t="s">
        <x:v>55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80371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97</x:v>
      </x:c>
      <x:c r="F2608" s="0" t="s">
        <x:v>98</x:v>
      </x:c>
      <x:c r="G2608" s="0" t="s">
        <x:v>52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8607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97</x:v>
      </x:c>
      <x:c r="F2609" s="0" t="s">
        <x:v>98</x:v>
      </x:c>
      <x:c r="G2609" s="0" t="s">
        <x:v>52</x:v>
      </x:c>
      <x:c r="H2609" s="0" t="s">
        <x:v>55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9459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97</x:v>
      </x:c>
      <x:c r="F2610" s="0" t="s">
        <x:v>98</x:v>
      </x:c>
      <x:c r="G2610" s="0" t="s">
        <x:v>52</x:v>
      </x:c>
      <x:c r="H2610" s="0" t="s">
        <x:v>55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666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97</x:v>
      </x:c>
      <x:c r="F2611" s="0" t="s">
        <x:v>98</x:v>
      </x:c>
      <x:c r="G2611" s="0" t="s">
        <x:v>52</x:v>
      </x:c>
      <x:c r="H2611" s="0" t="s">
        <x:v>55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698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97</x:v>
      </x:c>
      <x:c r="F2612" s="0" t="s">
        <x:v>98</x:v>
      </x:c>
      <x:c r="G2612" s="0" t="s">
        <x:v>52</x:v>
      </x:c>
      <x:c r="H2612" s="0" t="s">
        <x:v>55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551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97</x:v>
      </x:c>
      <x:c r="F2613" s="0" t="s">
        <x:v>98</x:v>
      </x:c>
      <x:c r="G2613" s="0" t="s">
        <x:v>52</x:v>
      </x:c>
      <x:c r="H2613" s="0" t="s">
        <x:v>55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453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97</x:v>
      </x:c>
      <x:c r="F2614" s="0" t="s">
        <x:v>98</x:v>
      </x:c>
      <x:c r="G2614" s="0" t="s">
        <x:v>52</x:v>
      </x:c>
      <x:c r="H2614" s="0" t="s">
        <x:v>55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1272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97</x:v>
      </x:c>
      <x:c r="F2615" s="0" t="s">
        <x:v>98</x:v>
      </x:c>
      <x:c r="G2615" s="0" t="s">
        <x:v>52</x:v>
      </x:c>
      <x:c r="H2615" s="0" t="s">
        <x:v>55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1253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97</x:v>
      </x:c>
      <x:c r="F2616" s="0" t="s">
        <x:v>98</x:v>
      </x:c>
      <x:c r="G2616" s="0" t="s">
        <x:v>52</x:v>
      </x:c>
      <x:c r="H2616" s="0" t="s">
        <x:v>55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1763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97</x:v>
      </x:c>
      <x:c r="F2617" s="0" t="s">
        <x:v>98</x:v>
      </x:c>
      <x:c r="G2617" s="0" t="s">
        <x:v>52</x:v>
      </x:c>
      <x:c r="H2617" s="0" t="s">
        <x:v>55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2150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97</x:v>
      </x:c>
      <x:c r="F2618" s="0" t="s">
        <x:v>98</x:v>
      </x:c>
      <x:c r="G2618" s="0" t="s">
        <x:v>52</x:v>
      </x:c>
      <x:c r="H2618" s="0" t="s">
        <x:v>55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3167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97</x:v>
      </x:c>
      <x:c r="F2619" s="0" t="s">
        <x:v>98</x:v>
      </x:c>
      <x:c r="G2619" s="0" t="s">
        <x:v>52</x:v>
      </x:c>
      <x:c r="H2619" s="0" t="s">
        <x:v>55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3618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97</x:v>
      </x:c>
      <x:c r="F2620" s="0" t="s">
        <x:v>98</x:v>
      </x:c>
      <x:c r="G2620" s="0" t="s">
        <x:v>52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2232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97</x:v>
      </x:c>
      <x:c r="F2621" s="0" t="s">
        <x:v>98</x:v>
      </x:c>
      <x:c r="G2621" s="0" t="s">
        <x:v>52</x:v>
      </x:c>
      <x:c r="H2621" s="0" t="s">
        <x:v>55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3415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97</x:v>
      </x:c>
      <x:c r="F2622" s="0" t="s">
        <x:v>98</x:v>
      </x:c>
      <x:c r="G2622" s="0" t="s">
        <x:v>52</x:v>
      </x:c>
      <x:c r="H2622" s="0" t="s">
        <x:v>55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2697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97</x:v>
      </x:c>
      <x:c r="F2623" s="0" t="s">
        <x:v>98</x:v>
      </x:c>
      <x:c r="G2623" s="0" t="s">
        <x:v>52</x:v>
      </x:c>
      <x:c r="H2623" s="0" t="s">
        <x:v>55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2631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97</x:v>
      </x:c>
      <x:c r="F2624" s="0" t="s">
        <x:v>98</x:v>
      </x:c>
      <x:c r="G2624" s="0" t="s">
        <x:v>52</x:v>
      </x:c>
      <x:c r="H2624" s="0" t="s">
        <x:v>55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871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97</x:v>
      </x:c>
      <x:c r="F2625" s="0" t="s">
        <x:v>98</x:v>
      </x:c>
      <x:c r="G2625" s="0" t="s">
        <x:v>52</x:v>
      </x:c>
      <x:c r="H2625" s="0" t="s">
        <x:v>55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895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97</x:v>
      </x:c>
      <x:c r="F2626" s="0" t="s">
        <x:v>98</x:v>
      </x:c>
      <x:c r="G2626" s="0" t="s">
        <x:v>52</x:v>
      </x:c>
      <x:c r="H2626" s="0" t="s">
        <x:v>55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1467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97</x:v>
      </x:c>
      <x:c r="F2627" s="0" t="s">
        <x:v>98</x:v>
      </x:c>
      <x:c r="G2627" s="0" t="s">
        <x:v>52</x:v>
      </x:c>
      <x:c r="H2627" s="0" t="s">
        <x:v>55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1817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97</x:v>
      </x:c>
      <x:c r="F2628" s="0" t="s">
        <x:v>98</x:v>
      </x:c>
      <x:c r="G2628" s="0" t="s">
        <x:v>52</x:v>
      </x:c>
      <x:c r="H2628" s="0" t="s">
        <x:v>55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2692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97</x:v>
      </x:c>
      <x:c r="F2629" s="0" t="s">
        <x:v>98</x:v>
      </x:c>
      <x:c r="G2629" s="0" t="s">
        <x:v>52</x:v>
      </x:c>
      <x:c r="H2629" s="0" t="s">
        <x:v>55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3085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97</x:v>
      </x:c>
      <x:c r="F2630" s="0" t="s">
        <x:v>98</x:v>
      </x:c>
      <x:c r="G2630" s="0" t="s">
        <x:v>52</x:v>
      </x:c>
      <x:c r="H2630" s="0" t="s">
        <x:v>55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1964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97</x:v>
      </x:c>
      <x:c r="F2631" s="0" t="s">
        <x:v>98</x:v>
      </x:c>
      <x:c r="G2631" s="0" t="s">
        <x:v>52</x:v>
      </x:c>
      <x:c r="H2631" s="0" t="s">
        <x:v>55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2284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97</x:v>
      </x:c>
      <x:c r="F2632" s="0" t="s">
        <x:v>98</x:v>
      </x:c>
      <x:c r="G2632" s="0" t="s">
        <x:v>52</x:v>
      </x:c>
      <x:c r="H2632" s="0" t="s">
        <x:v>55</x:v>
      </x:c>
      <x:c r="I2632" s="0" t="s">
        <x:v>52</x:v>
      </x:c>
      <x:c r="J2632" s="0" t="s">
        <x:v>85</x:v>
      </x:c>
      <x:c r="K2632" s="0" t="s">
        <x:v>58</x:v>
      </x:c>
      <x:c r="L2632" s="0" t="s">
        <x:v>58</x:v>
      </x:c>
      <x:c r="M2632" s="0" t="s">
        <x:v>59</x:v>
      </x:c>
      <x:c r="N2632" s="0">
        <x:v>19342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97</x:v>
      </x:c>
      <x:c r="F2633" s="0" t="s">
        <x:v>98</x:v>
      </x:c>
      <x:c r="G2633" s="0" t="s">
        <x:v>52</x:v>
      </x:c>
      <x:c r="H2633" s="0" t="s">
        <x:v>55</x:v>
      </x:c>
      <x:c r="I2633" s="0" t="s">
        <x:v>52</x:v>
      </x:c>
      <x:c r="J2633" s="0" t="s">
        <x:v>85</x:v>
      </x:c>
      <x:c r="K2633" s="0" t="s">
        <x:v>60</x:v>
      </x:c>
      <x:c r="L2633" s="0" t="s">
        <x:v>60</x:v>
      </x:c>
      <x:c r="M2633" s="0" t="s">
        <x:v>59</x:v>
      </x:c>
      <x:c r="N2633" s="0">
        <x:v>22299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97</x:v>
      </x:c>
      <x:c r="F2634" s="0" t="s">
        <x:v>98</x:v>
      </x:c>
      <x:c r="G2634" s="0" t="s">
        <x:v>86</x:v>
      </x:c>
      <x:c r="H2634" s="0" t="s">
        <x:v>87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42959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97</x:v>
      </x:c>
      <x:c r="F2635" s="0" t="s">
        <x:v>98</x:v>
      </x:c>
      <x:c r="G2635" s="0" t="s">
        <x:v>86</x:v>
      </x:c>
      <x:c r="H2635" s="0" t="s">
        <x:v>87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39124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97</x:v>
      </x:c>
      <x:c r="F2636" s="0" t="s">
        <x:v>98</x:v>
      </x:c>
      <x:c r="G2636" s="0" t="s">
        <x:v>86</x:v>
      </x:c>
      <x:c r="H2636" s="0" t="s">
        <x:v>87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4489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97</x:v>
      </x:c>
      <x:c r="F2637" s="0" t="s">
        <x:v>98</x:v>
      </x:c>
      <x:c r="G2637" s="0" t="s">
        <x:v>86</x:v>
      </x:c>
      <x:c r="H2637" s="0" t="s">
        <x:v>87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4780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97</x:v>
      </x:c>
      <x:c r="F2638" s="0" t="s">
        <x:v>98</x:v>
      </x:c>
      <x:c r="G2638" s="0" t="s">
        <x:v>86</x:v>
      </x:c>
      <x:c r="H2638" s="0" t="s">
        <x:v>87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368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97</x:v>
      </x:c>
      <x:c r="F2639" s="0" t="s">
        <x:v>98</x:v>
      </x:c>
      <x:c r="G2639" s="0" t="s">
        <x:v>86</x:v>
      </x:c>
      <x:c r="H2639" s="0" t="s">
        <x:v>87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368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97</x:v>
      </x:c>
      <x:c r="F2640" s="0" t="s">
        <x:v>98</x:v>
      </x:c>
      <x:c r="G2640" s="0" t="s">
        <x:v>86</x:v>
      </x:c>
      <x:c r="H2640" s="0" t="s">
        <x:v>87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282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97</x:v>
      </x:c>
      <x:c r="F2641" s="0" t="s">
        <x:v>98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239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97</x:v>
      </x:c>
      <x:c r="F2642" s="0" t="s">
        <x:v>98</x:v>
      </x:c>
      <x:c r="G2642" s="0" t="s">
        <x:v>86</x:v>
      </x:c>
      <x:c r="H2642" s="0" t="s">
        <x:v>87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682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97</x:v>
      </x:c>
      <x:c r="F2643" s="0" t="s">
        <x:v>98</x:v>
      </x:c>
      <x:c r="G2643" s="0" t="s">
        <x:v>86</x:v>
      </x:c>
      <x:c r="H2643" s="0" t="s">
        <x:v>87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637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97</x:v>
      </x:c>
      <x:c r="F2644" s="0" t="s">
        <x:v>98</x:v>
      </x:c>
      <x:c r="G2644" s="0" t="s">
        <x:v>86</x:v>
      </x:c>
      <x:c r="H2644" s="0" t="s">
        <x:v>87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1123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97</x:v>
      </x:c>
      <x:c r="F2645" s="0" t="s">
        <x:v>98</x:v>
      </x:c>
      <x:c r="G2645" s="0" t="s">
        <x:v>86</x:v>
      </x:c>
      <x:c r="H2645" s="0" t="s">
        <x:v>87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1352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97</x:v>
      </x:c>
      <x:c r="F2646" s="0" t="s">
        <x:v>98</x:v>
      </x:c>
      <x:c r="G2646" s="0" t="s">
        <x:v>86</x:v>
      </x:c>
      <x:c r="H2646" s="0" t="s">
        <x:v>87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1923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97</x:v>
      </x:c>
      <x:c r="F2647" s="0" t="s">
        <x:v>98</x:v>
      </x:c>
      <x:c r="G2647" s="0" t="s">
        <x:v>86</x:v>
      </x:c>
      <x:c r="H2647" s="0" t="s">
        <x:v>87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2135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97</x:v>
      </x:c>
      <x:c r="F2648" s="0" t="s">
        <x:v>98</x:v>
      </x:c>
      <x:c r="G2648" s="0" t="s">
        <x:v>86</x:v>
      </x:c>
      <x:c r="H2648" s="0" t="s">
        <x:v>87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1081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97</x:v>
      </x:c>
      <x:c r="F2649" s="0" t="s">
        <x:v>98</x:v>
      </x:c>
      <x:c r="G2649" s="0" t="s">
        <x:v>86</x:v>
      </x:c>
      <x:c r="H2649" s="0" t="s">
        <x:v>87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1523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97</x:v>
      </x:c>
      <x:c r="F2650" s="0" t="s">
        <x:v>98</x:v>
      </x:c>
      <x:c r="G2650" s="0" t="s">
        <x:v>86</x:v>
      </x:c>
      <x:c r="H2650" s="0" t="s">
        <x:v>87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1204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97</x:v>
      </x:c>
      <x:c r="F2651" s="0" t="s">
        <x:v>98</x:v>
      </x:c>
      <x:c r="G2651" s="0" t="s">
        <x:v>86</x:v>
      </x:c>
      <x:c r="H2651" s="0" t="s">
        <x:v>87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1211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97</x:v>
      </x:c>
      <x:c r="F2652" s="0" t="s">
        <x:v>98</x:v>
      </x:c>
      <x:c r="G2652" s="0" t="s">
        <x:v>86</x:v>
      </x:c>
      <x:c r="H2652" s="0" t="s">
        <x:v>87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493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97</x:v>
      </x:c>
      <x:c r="F2653" s="0" t="s">
        <x:v>98</x:v>
      </x:c>
      <x:c r="G2653" s="0" t="s">
        <x:v>86</x:v>
      </x:c>
      <x:c r="H2653" s="0" t="s">
        <x:v>87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478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97</x:v>
      </x:c>
      <x:c r="F2654" s="0" t="s">
        <x:v>98</x:v>
      </x:c>
      <x:c r="G2654" s="0" t="s">
        <x:v>86</x:v>
      </x:c>
      <x:c r="H2654" s="0" t="s">
        <x:v>87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803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97</x:v>
      </x:c>
      <x:c r="F2655" s="0" t="s">
        <x:v>98</x:v>
      </x:c>
      <x:c r="G2655" s="0" t="s">
        <x:v>86</x:v>
      </x:c>
      <x:c r="H2655" s="0" t="s">
        <x:v>87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941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97</x:v>
      </x:c>
      <x:c r="F2656" s="0" t="s">
        <x:v>98</x:v>
      </x:c>
      <x:c r="G2656" s="0" t="s">
        <x:v>86</x:v>
      </x:c>
      <x:c r="H2656" s="0" t="s">
        <x:v>87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1559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97</x:v>
      </x:c>
      <x:c r="F2657" s="0" t="s">
        <x:v>98</x:v>
      </x:c>
      <x:c r="G2657" s="0" t="s">
        <x:v>86</x:v>
      </x:c>
      <x:c r="H2657" s="0" t="s">
        <x:v>87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1643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97</x:v>
      </x:c>
      <x:c r="F2658" s="0" t="s">
        <x:v>98</x:v>
      </x:c>
      <x:c r="G2658" s="0" t="s">
        <x:v>86</x:v>
      </x:c>
      <x:c r="H2658" s="0" t="s">
        <x:v>87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1085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97</x:v>
      </x:c>
      <x:c r="F2659" s="0" t="s">
        <x:v>98</x:v>
      </x:c>
      <x:c r="G2659" s="0" t="s">
        <x:v>86</x:v>
      </x:c>
      <x:c r="H2659" s="0" t="s">
        <x:v>87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1186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97</x:v>
      </x:c>
      <x:c r="F2660" s="0" t="s">
        <x:v>98</x:v>
      </x:c>
      <x:c r="G2660" s="0" t="s">
        <x:v>86</x:v>
      </x:c>
      <x:c r="H2660" s="0" t="s">
        <x:v>87</x:v>
      </x:c>
      <x:c r="I2660" s="0" t="s">
        <x:v>52</x:v>
      </x:c>
      <x:c r="J2660" s="0" t="s">
        <x:v>85</x:v>
      </x:c>
      <x:c r="K2660" s="0" t="s">
        <x:v>58</x:v>
      </x:c>
      <x:c r="L2660" s="0" t="s">
        <x:v>58</x:v>
      </x:c>
      <x:c r="M2660" s="0" t="s">
        <x:v>59</x:v>
      </x:c>
      <x:c r="N2660" s="0">
        <x:v>10603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97</x:v>
      </x:c>
      <x:c r="F2661" s="0" t="s">
        <x:v>98</x:v>
      </x:c>
      <x:c r="G2661" s="0" t="s">
        <x:v>86</x:v>
      </x:c>
      <x:c r="H2661" s="0" t="s">
        <x:v>87</x:v>
      </x:c>
      <x:c r="I2661" s="0" t="s">
        <x:v>52</x:v>
      </x:c>
      <x:c r="J2661" s="0" t="s">
        <x:v>85</x:v>
      </x:c>
      <x:c r="K2661" s="0" t="s">
        <x:v>60</x:v>
      </x:c>
      <x:c r="L2661" s="0" t="s">
        <x:v>60</x:v>
      </x:c>
      <x:c r="M2661" s="0" t="s">
        <x:v>59</x:v>
      </x:c>
      <x:c r="N2661" s="0">
        <x:v>11713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97</x:v>
      </x:c>
      <x:c r="F2662" s="0" t="s">
        <x:v>98</x:v>
      </x:c>
      <x:c r="G2662" s="0" t="s">
        <x:v>88</x:v>
      </x:c>
      <x:c r="H2662" s="0" t="s">
        <x:v>89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46260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97</x:v>
      </x:c>
      <x:c r="F2663" s="0" t="s">
        <x:v>98</x:v>
      </x:c>
      <x:c r="G2663" s="0" t="s">
        <x:v>88</x:v>
      </x:c>
      <x:c r="H2663" s="0" t="s">
        <x:v>89</x:v>
      </x:c>
      <x:c r="I2663" s="0" t="s">
        <x:v>56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41247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97</x:v>
      </x:c>
      <x:c r="F2664" s="0" t="s">
        <x:v>98</x:v>
      </x:c>
      <x:c r="G2664" s="0" t="s">
        <x:v>88</x:v>
      </x:c>
      <x:c r="H2664" s="0" t="s">
        <x:v>89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4118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97</x:v>
      </x:c>
      <x:c r="F2665" s="0" t="s">
        <x:v>98</x:v>
      </x:c>
      <x:c r="G2665" s="0" t="s">
        <x:v>88</x:v>
      </x:c>
      <x:c r="H2665" s="0" t="s">
        <x:v>89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4679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97</x:v>
      </x:c>
      <x:c r="F2666" s="0" t="s">
        <x:v>98</x:v>
      </x:c>
      <x:c r="G2666" s="0" t="s">
        <x:v>88</x:v>
      </x:c>
      <x:c r="H2666" s="0" t="s">
        <x:v>89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298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97</x:v>
      </x:c>
      <x:c r="F2667" s="0" t="s">
        <x:v>98</x:v>
      </x:c>
      <x:c r="G2667" s="0" t="s">
        <x:v>88</x:v>
      </x:c>
      <x:c r="H2667" s="0" t="s">
        <x:v>89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330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97</x:v>
      </x:c>
      <x:c r="F2668" s="0" t="s">
        <x:v>98</x:v>
      </x:c>
      <x:c r="G2668" s="0" t="s">
        <x:v>88</x:v>
      </x:c>
      <x:c r="H2668" s="0" t="s">
        <x:v>89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269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97</x:v>
      </x:c>
      <x:c r="F2669" s="0" t="s">
        <x:v>98</x:v>
      </x:c>
      <x:c r="G2669" s="0" t="s">
        <x:v>88</x:v>
      </x:c>
      <x:c r="H2669" s="0" t="s">
        <x:v>89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214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97</x:v>
      </x:c>
      <x:c r="F2670" s="0" t="s">
        <x:v>98</x:v>
      </x:c>
      <x:c r="G2670" s="0" t="s">
        <x:v>88</x:v>
      </x:c>
      <x:c r="H2670" s="0" t="s">
        <x:v>89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590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97</x:v>
      </x:c>
      <x:c r="F2671" s="0" t="s">
        <x:v>98</x:v>
      </x:c>
      <x:c r="G2671" s="0" t="s">
        <x:v>88</x:v>
      </x:c>
      <x:c r="H2671" s="0" t="s">
        <x:v>89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616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97</x:v>
      </x:c>
      <x:c r="F2672" s="0" t="s">
        <x:v>98</x:v>
      </x:c>
      <x:c r="G2672" s="0" t="s">
        <x:v>88</x:v>
      </x:c>
      <x:c r="H2672" s="0" t="s">
        <x:v>89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640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97</x:v>
      </x:c>
      <x:c r="F2673" s="0" t="s">
        <x:v>98</x:v>
      </x:c>
      <x:c r="G2673" s="0" t="s">
        <x:v>88</x:v>
      </x:c>
      <x:c r="H2673" s="0" t="s">
        <x:v>89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798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97</x:v>
      </x:c>
      <x:c r="F2674" s="0" t="s">
        <x:v>98</x:v>
      </x:c>
      <x:c r="G2674" s="0" t="s">
        <x:v>88</x:v>
      </x:c>
      <x:c r="H2674" s="0" t="s">
        <x:v>89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1244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97</x:v>
      </x:c>
      <x:c r="F2675" s="0" t="s">
        <x:v>98</x:v>
      </x:c>
      <x:c r="G2675" s="0" t="s">
        <x:v>88</x:v>
      </x:c>
      <x:c r="H2675" s="0" t="s">
        <x:v>89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1483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97</x:v>
      </x:c>
      <x:c r="F2676" s="0" t="s">
        <x:v>98</x:v>
      </x:c>
      <x:c r="G2676" s="0" t="s">
        <x:v>88</x:v>
      </x:c>
      <x:c r="H2676" s="0" t="s">
        <x:v>89</x:v>
      </x:c>
      <x:c r="I2676" s="0" t="s">
        <x:v>73</x:v>
      </x:c>
      <x:c r="J2676" s="0" t="s">
        <x:v>74</x:v>
      </x:c>
      <x:c r="K2676" s="0" t="s">
        <x:v>58</x:v>
      </x:c>
      <x:c r="L2676" s="0" t="s">
        <x:v>58</x:v>
      </x:c>
      <x:c r="M2676" s="0" t="s">
        <x:v>59</x:v>
      </x:c>
      <x:c r="N2676" s="0">
        <x:v>1151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97</x:v>
      </x:c>
      <x:c r="F2677" s="0" t="s">
        <x:v>98</x:v>
      </x:c>
      <x:c r="G2677" s="0" t="s">
        <x:v>88</x:v>
      </x:c>
      <x:c r="H2677" s="0" t="s">
        <x:v>89</x:v>
      </x:c>
      <x:c r="I2677" s="0" t="s">
        <x:v>73</x:v>
      </x:c>
      <x:c r="J2677" s="0" t="s">
        <x:v>74</x:v>
      </x:c>
      <x:c r="K2677" s="0" t="s">
        <x:v>60</x:v>
      </x:c>
      <x:c r="L2677" s="0" t="s">
        <x:v>60</x:v>
      </x:c>
      <x:c r="M2677" s="0" t="s">
        <x:v>59</x:v>
      </x:c>
      <x:c r="N2677" s="0">
        <x:v>1892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97</x:v>
      </x:c>
      <x:c r="F2678" s="0" t="s">
        <x:v>98</x:v>
      </x:c>
      <x:c r="G2678" s="0" t="s">
        <x:v>88</x:v>
      </x:c>
      <x:c r="H2678" s="0" t="s">
        <x:v>89</x:v>
      </x:c>
      <x:c r="I2678" s="0" t="s">
        <x:v>75</x:v>
      </x:c>
      <x:c r="J2678" s="0" t="s">
        <x:v>76</x:v>
      </x:c>
      <x:c r="K2678" s="0" t="s">
        <x:v>58</x:v>
      </x:c>
      <x:c r="L2678" s="0" t="s">
        <x:v>58</x:v>
      </x:c>
      <x:c r="M2678" s="0" t="s">
        <x:v>59</x:v>
      </x:c>
      <x:c r="N2678" s="0">
        <x:v>1493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97</x:v>
      </x:c>
      <x:c r="F2679" s="0" t="s">
        <x:v>98</x:v>
      </x:c>
      <x:c r="G2679" s="0" t="s">
        <x:v>88</x:v>
      </x:c>
      <x:c r="H2679" s="0" t="s">
        <x:v>89</x:v>
      </x:c>
      <x:c r="I2679" s="0" t="s">
        <x:v>75</x:v>
      </x:c>
      <x:c r="J2679" s="0" t="s">
        <x:v>76</x:v>
      </x:c>
      <x:c r="K2679" s="0" t="s">
        <x:v>60</x:v>
      </x:c>
      <x:c r="L2679" s="0" t="s">
        <x:v>60</x:v>
      </x:c>
      <x:c r="M2679" s="0" t="s">
        <x:v>59</x:v>
      </x:c>
      <x:c r="N2679" s="0">
        <x:v>1420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97</x:v>
      </x:c>
      <x:c r="F2680" s="0" t="s">
        <x:v>98</x:v>
      </x:c>
      <x:c r="G2680" s="0" t="s">
        <x:v>88</x:v>
      </x:c>
      <x:c r="H2680" s="0" t="s">
        <x:v>89</x:v>
      </x:c>
      <x:c r="I2680" s="0" t="s">
        <x:v>77</x:v>
      </x:c>
      <x:c r="J2680" s="0" t="s">
        <x:v>78</x:v>
      </x:c>
      <x:c r="K2680" s="0" t="s">
        <x:v>58</x:v>
      </x:c>
      <x:c r="L2680" s="0" t="s">
        <x:v>58</x:v>
      </x:c>
      <x:c r="M2680" s="0" t="s">
        <x:v>59</x:v>
      </x:c>
      <x:c r="N2680" s="0">
        <x:v>378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97</x:v>
      </x:c>
      <x:c r="F2681" s="0" t="s">
        <x:v>98</x:v>
      </x:c>
      <x:c r="G2681" s="0" t="s">
        <x:v>88</x:v>
      </x:c>
      <x:c r="H2681" s="0" t="s">
        <x:v>89</x:v>
      </x:c>
      <x:c r="I2681" s="0" t="s">
        <x:v>77</x:v>
      </x:c>
      <x:c r="J2681" s="0" t="s">
        <x:v>78</x:v>
      </x:c>
      <x:c r="K2681" s="0" t="s">
        <x:v>60</x:v>
      </x:c>
      <x:c r="L2681" s="0" t="s">
        <x:v>60</x:v>
      </x:c>
      <x:c r="M2681" s="0" t="s">
        <x:v>59</x:v>
      </x:c>
      <x:c r="N2681" s="0">
        <x:v>417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97</x:v>
      </x:c>
      <x:c r="F2682" s="0" t="s">
        <x:v>98</x:v>
      </x:c>
      <x:c r="G2682" s="0" t="s">
        <x:v>88</x:v>
      </x:c>
      <x:c r="H2682" s="0" t="s">
        <x:v>89</x:v>
      </x:c>
      <x:c r="I2682" s="0" t="s">
        <x:v>79</x:v>
      </x:c>
      <x:c r="J2682" s="0" t="s">
        <x:v>80</x:v>
      </x:c>
      <x:c r="K2682" s="0" t="s">
        <x:v>58</x:v>
      </x:c>
      <x:c r="L2682" s="0" t="s">
        <x:v>58</x:v>
      </x:c>
      <x:c r="M2682" s="0" t="s">
        <x:v>59</x:v>
      </x:c>
      <x:c r="N2682" s="0">
        <x:v>664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97</x:v>
      </x:c>
      <x:c r="F2683" s="0" t="s">
        <x:v>98</x:v>
      </x:c>
      <x:c r="G2683" s="0" t="s">
        <x:v>88</x:v>
      </x:c>
      <x:c r="H2683" s="0" t="s">
        <x:v>89</x:v>
      </x:c>
      <x:c r="I2683" s="0" t="s">
        <x:v>79</x:v>
      </x:c>
      <x:c r="J2683" s="0" t="s">
        <x:v>80</x:v>
      </x:c>
      <x:c r="K2683" s="0" t="s">
        <x:v>60</x:v>
      </x:c>
      <x:c r="L2683" s="0" t="s">
        <x:v>60</x:v>
      </x:c>
      <x:c r="M2683" s="0" t="s">
        <x:v>59</x:v>
      </x:c>
      <x:c r="N2683" s="0">
        <x:v>876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97</x:v>
      </x:c>
      <x:c r="F2684" s="0" t="s">
        <x:v>98</x:v>
      </x:c>
      <x:c r="G2684" s="0" t="s">
        <x:v>88</x:v>
      </x:c>
      <x:c r="H2684" s="0" t="s">
        <x:v>89</x:v>
      </x:c>
      <x:c r="I2684" s="0" t="s">
        <x:v>81</x:v>
      </x:c>
      <x:c r="J2684" s="0" t="s">
        <x:v>82</x:v>
      </x:c>
      <x:c r="K2684" s="0" t="s">
        <x:v>58</x:v>
      </x:c>
      <x:c r="L2684" s="0" t="s">
        <x:v>58</x:v>
      </x:c>
      <x:c r="M2684" s="0" t="s">
        <x:v>59</x:v>
      </x:c>
      <x:c r="N2684" s="0">
        <x:v>1133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97</x:v>
      </x:c>
      <x:c r="F2685" s="0" t="s">
        <x:v>98</x:v>
      </x:c>
      <x:c r="G2685" s="0" t="s">
        <x:v>88</x:v>
      </x:c>
      <x:c r="H2685" s="0" t="s">
        <x:v>89</x:v>
      </x:c>
      <x:c r="I2685" s="0" t="s">
        <x:v>81</x:v>
      </x:c>
      <x:c r="J2685" s="0" t="s">
        <x:v>82</x:v>
      </x:c>
      <x:c r="K2685" s="0" t="s">
        <x:v>60</x:v>
      </x:c>
      <x:c r="L2685" s="0" t="s">
        <x:v>60</x:v>
      </x:c>
      <x:c r="M2685" s="0" t="s">
        <x:v>59</x:v>
      </x:c>
      <x:c r="N2685" s="0">
        <x:v>1442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97</x:v>
      </x:c>
      <x:c r="F2686" s="0" t="s">
        <x:v>98</x:v>
      </x:c>
      <x:c r="G2686" s="0" t="s">
        <x:v>88</x:v>
      </x:c>
      <x:c r="H2686" s="0" t="s">
        <x:v>89</x:v>
      </x:c>
      <x:c r="I2686" s="0" t="s">
        <x:v>83</x:v>
      </x:c>
      <x:c r="J2686" s="0" t="s">
        <x:v>84</x:v>
      </x:c>
      <x:c r="K2686" s="0" t="s">
        <x:v>58</x:v>
      </x:c>
      <x:c r="L2686" s="0" t="s">
        <x:v>58</x:v>
      </x:c>
      <x:c r="M2686" s="0" t="s">
        <x:v>59</x:v>
      </x:c>
      <x:c r="N2686" s="0">
        <x:v>879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97</x:v>
      </x:c>
      <x:c r="F2687" s="0" t="s">
        <x:v>98</x:v>
      </x:c>
      <x:c r="G2687" s="0" t="s">
        <x:v>88</x:v>
      </x:c>
      <x:c r="H2687" s="0" t="s">
        <x:v>89</x:v>
      </x:c>
      <x:c r="I2687" s="0" t="s">
        <x:v>83</x:v>
      </x:c>
      <x:c r="J2687" s="0" t="s">
        <x:v>84</x:v>
      </x:c>
      <x:c r="K2687" s="0" t="s">
        <x:v>60</x:v>
      </x:c>
      <x:c r="L2687" s="0" t="s">
        <x:v>60</x:v>
      </x:c>
      <x:c r="M2687" s="0" t="s">
        <x:v>59</x:v>
      </x:c>
      <x:c r="N2687" s="0">
        <x:v>1098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97</x:v>
      </x:c>
      <x:c r="F2688" s="0" t="s">
        <x:v>98</x:v>
      </x:c>
      <x:c r="G2688" s="0" t="s">
        <x:v>88</x:v>
      </x:c>
      <x:c r="H2688" s="0" t="s">
        <x:v>89</x:v>
      </x:c>
      <x:c r="I2688" s="0" t="s">
        <x:v>52</x:v>
      </x:c>
      <x:c r="J2688" s="0" t="s">
        <x:v>85</x:v>
      </x:c>
      <x:c r="K2688" s="0" t="s">
        <x:v>58</x:v>
      </x:c>
      <x:c r="L2688" s="0" t="s">
        <x:v>58</x:v>
      </x:c>
      <x:c r="M2688" s="0" t="s">
        <x:v>59</x:v>
      </x:c>
      <x:c r="N2688" s="0">
        <x:v>8739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97</x:v>
      </x:c>
      <x:c r="F2689" s="0" t="s">
        <x:v>98</x:v>
      </x:c>
      <x:c r="G2689" s="0" t="s">
        <x:v>88</x:v>
      </x:c>
      <x:c r="H2689" s="0" t="s">
        <x:v>89</x:v>
      </x:c>
      <x:c r="I2689" s="0" t="s">
        <x:v>52</x:v>
      </x:c>
      <x:c r="J2689" s="0" t="s">
        <x:v>85</x:v>
      </x:c>
      <x:c r="K2689" s="0" t="s">
        <x:v>60</x:v>
      </x:c>
      <x:c r="L2689" s="0" t="s">
        <x:v>60</x:v>
      </x:c>
      <x:c r="M2689" s="0" t="s">
        <x:v>59</x:v>
      </x:c>
      <x:c r="N2689" s="0">
        <x:v>10586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755067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659410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54117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52742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3936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3630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4174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3597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10084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9393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6711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7344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11964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12750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14113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16820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21522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20895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5313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5237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8353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8584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16712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16038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52</x:v>
      </x:c>
      <x:c r="F2714" s="0" t="s">
        <x:v>54</x:v>
      </x:c>
      <x:c r="G2714" s="0" t="s">
        <x:v>52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13280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52</x:v>
      </x:c>
      <x:c r="F2715" s="0" t="s">
        <x:v>54</x:v>
      </x:c>
      <x:c r="G2715" s="0" t="s">
        <x:v>52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13036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52</x:v>
      </x:c>
      <x:c r="F2716" s="0" t="s">
        <x:v>54</x:v>
      </x:c>
      <x:c r="G2716" s="0" t="s">
        <x:v>52</x:v>
      </x:c>
      <x:c r="H2716" s="0" t="s">
        <x:v>55</x:v>
      </x:c>
      <x:c r="I2716" s="0" t="s">
        <x:v>52</x:v>
      </x:c>
      <x:c r="J2716" s="0" t="s">
        <x:v>85</x:v>
      </x:c>
      <x:c r="K2716" s="0" t="s">
        <x:v>58</x:v>
      </x:c>
      <x:c r="L2716" s="0" t="s">
        <x:v>58</x:v>
      </x:c>
      <x:c r="M2716" s="0" t="s">
        <x:v>59</x:v>
      </x:c>
      <x:c r="N2716" s="0">
        <x:v>116162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52</x:v>
      </x:c>
      <x:c r="F2717" s="0" t="s">
        <x:v>54</x:v>
      </x:c>
      <x:c r="G2717" s="0" t="s">
        <x:v>52</x:v>
      </x:c>
      <x:c r="H2717" s="0" t="s">
        <x:v>55</x:v>
      </x:c>
      <x:c r="I2717" s="0" t="s">
        <x:v>52</x:v>
      </x:c>
      <x:c r="J2717" s="0" t="s">
        <x:v>85</x:v>
      </x:c>
      <x:c r="K2717" s="0" t="s">
        <x:v>60</x:v>
      </x:c>
      <x:c r="L2717" s="0" t="s">
        <x:v>60</x:v>
      </x:c>
      <x:c r="M2717" s="0" t="s">
        <x:v>59</x:v>
      </x:c>
      <x:c r="N2717" s="0">
        <x:v>117324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52</x:v>
      </x:c>
      <x:c r="F2718" s="0" t="s">
        <x:v>54</x:v>
      </x:c>
      <x:c r="G2718" s="0" t="s">
        <x:v>86</x:v>
      </x:c>
      <x:c r="H2718" s="0" t="s">
        <x:v>87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368488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52</x:v>
      </x:c>
      <x:c r="F2719" s="0" t="s">
        <x:v>54</x:v>
      </x:c>
      <x:c r="G2719" s="0" t="s">
        <x:v>86</x:v>
      </x:c>
      <x:c r="H2719" s="0" t="s">
        <x:v>87</x:v>
      </x:c>
      <x:c r="I2719" s="0" t="s">
        <x:v>56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318401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52</x:v>
      </x:c>
      <x:c r="F2720" s="0" t="s">
        <x:v>54</x:v>
      </x:c>
      <x:c r="G2720" s="0" t="s">
        <x:v>86</x:v>
      </x:c>
      <x:c r="H2720" s="0" t="s">
        <x:v>87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26683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52</x:v>
      </x:c>
      <x:c r="F2721" s="0" t="s">
        <x:v>54</x:v>
      </x:c>
      <x:c r="G2721" s="0" t="s">
        <x:v>86</x:v>
      </x:c>
      <x:c r="H2721" s="0" t="s">
        <x:v>87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25122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52</x:v>
      </x:c>
      <x:c r="F2722" s="0" t="s">
        <x:v>54</x:v>
      </x:c>
      <x:c r="G2722" s="0" t="s">
        <x:v>86</x:v>
      </x:c>
      <x:c r="H2722" s="0" t="s">
        <x:v>87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2192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52</x:v>
      </x:c>
      <x:c r="F2723" s="0" t="s">
        <x:v>54</x:v>
      </x:c>
      <x:c r="G2723" s="0" t="s">
        <x:v>86</x:v>
      </x:c>
      <x:c r="H2723" s="0" t="s">
        <x:v>87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1962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52</x:v>
      </x:c>
      <x:c r="F2724" s="0" t="s">
        <x:v>54</x:v>
      </x:c>
      <x:c r="G2724" s="0" t="s">
        <x:v>86</x:v>
      </x:c>
      <x:c r="H2724" s="0" t="s">
        <x:v>87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2252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52</x:v>
      </x:c>
      <x:c r="F2725" s="0" t="s">
        <x:v>54</x:v>
      </x:c>
      <x:c r="G2725" s="0" t="s">
        <x:v>86</x:v>
      </x:c>
      <x:c r="H2725" s="0" t="s">
        <x:v>87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1885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52</x:v>
      </x:c>
      <x:c r="F2726" s="0" t="s">
        <x:v>54</x:v>
      </x:c>
      <x:c r="G2726" s="0" t="s">
        <x:v>86</x:v>
      </x:c>
      <x:c r="H2726" s="0" t="s">
        <x:v>87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4853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52</x:v>
      </x:c>
      <x:c r="F2727" s="0" t="s">
        <x:v>54</x:v>
      </x:c>
      <x:c r="G2727" s="0" t="s">
        <x:v>86</x:v>
      </x:c>
      <x:c r="H2727" s="0" t="s">
        <x:v>87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4320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52</x:v>
      </x:c>
      <x:c r="F2728" s="0" t="s">
        <x:v>54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4112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52</x:v>
      </x:c>
      <x:c r="F2729" s="0" t="s">
        <x:v>54</x:v>
      </x:c>
      <x:c r="G2729" s="0" t="s">
        <x:v>86</x:v>
      </x:c>
      <x:c r="H2729" s="0" t="s">
        <x:v>87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4492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52</x:v>
      </x:c>
      <x:c r="F2730" s="0" t="s">
        <x:v>54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7198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52</x:v>
      </x:c>
      <x:c r="F2731" s="0" t="s">
        <x:v>54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7446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52</x:v>
      </x:c>
      <x:c r="F2732" s="0" t="s">
        <x:v>54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6320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52</x:v>
      </x:c>
      <x:c r="F2733" s="0" t="s">
        <x:v>54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7319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52</x:v>
      </x:c>
      <x:c r="F2734" s="0" t="s">
        <x:v>54</x:v>
      </x:c>
      <x:c r="G2734" s="0" t="s">
        <x:v>86</x:v>
      </x:c>
      <x:c r="H2734" s="0" t="s">
        <x:v>87</x:v>
      </x:c>
      <x:c r="I2734" s="0" t="s">
        <x:v>75</x:v>
      </x:c>
      <x:c r="J2734" s="0" t="s">
        <x:v>76</x:v>
      </x:c>
      <x:c r="K2734" s="0" t="s">
        <x:v>58</x:v>
      </x:c>
      <x:c r="L2734" s="0" t="s">
        <x:v>58</x:v>
      </x:c>
      <x:c r="M2734" s="0" t="s">
        <x:v>59</x:v>
      </x:c>
      <x:c r="N2734" s="0">
        <x:v>9540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52</x:v>
      </x:c>
      <x:c r="F2735" s="0" t="s">
        <x:v>54</x:v>
      </x:c>
      <x:c r="G2735" s="0" t="s">
        <x:v>86</x:v>
      </x:c>
      <x:c r="H2735" s="0" t="s">
        <x:v>87</x:v>
      </x:c>
      <x:c r="I2735" s="0" t="s">
        <x:v>75</x:v>
      </x:c>
      <x:c r="J2735" s="0" t="s">
        <x:v>76</x:v>
      </x:c>
      <x:c r="K2735" s="0" t="s">
        <x:v>60</x:v>
      </x:c>
      <x:c r="L2735" s="0" t="s">
        <x:v>60</x:v>
      </x:c>
      <x:c r="M2735" s="0" t="s">
        <x:v>59</x:v>
      </x:c>
      <x:c r="N2735" s="0">
        <x:v>8794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52</x:v>
      </x:c>
      <x:c r="F2736" s="0" t="s">
        <x:v>54</x:v>
      </x:c>
      <x:c r="G2736" s="0" t="s">
        <x:v>86</x:v>
      </x:c>
      <x:c r="H2736" s="0" t="s">
        <x:v>87</x:v>
      </x:c>
      <x:c r="I2736" s="0" t="s">
        <x:v>77</x:v>
      </x:c>
      <x:c r="J2736" s="0" t="s">
        <x:v>78</x:v>
      </x:c>
      <x:c r="K2736" s="0" t="s">
        <x:v>58</x:v>
      </x:c>
      <x:c r="L2736" s="0" t="s">
        <x:v>58</x:v>
      </x:c>
      <x:c r="M2736" s="0" t="s">
        <x:v>59</x:v>
      </x:c>
      <x:c r="N2736" s="0">
        <x:v>2644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52</x:v>
      </x:c>
      <x:c r="F2737" s="0" t="s">
        <x:v>54</x:v>
      </x:c>
      <x:c r="G2737" s="0" t="s">
        <x:v>86</x:v>
      </x:c>
      <x:c r="H2737" s="0" t="s">
        <x:v>87</x:v>
      </x:c>
      <x:c r="I2737" s="0" t="s">
        <x:v>77</x:v>
      </x:c>
      <x:c r="J2737" s="0" t="s">
        <x:v>78</x:v>
      </x:c>
      <x:c r="K2737" s="0" t="s">
        <x:v>60</x:v>
      </x:c>
      <x:c r="L2737" s="0" t="s">
        <x:v>60</x:v>
      </x:c>
      <x:c r="M2737" s="0" t="s">
        <x:v>59</x:v>
      </x:c>
      <x:c r="N2737" s="0">
        <x:v>2464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52</x:v>
      </x:c>
      <x:c r="F2738" s="0" t="s">
        <x:v>54</x:v>
      </x:c>
      <x:c r="G2738" s="0" t="s">
        <x:v>86</x:v>
      </x:c>
      <x:c r="H2738" s="0" t="s">
        <x:v>87</x:v>
      </x:c>
      <x:c r="I2738" s="0" t="s">
        <x:v>79</x:v>
      </x:c>
      <x:c r="J2738" s="0" t="s">
        <x:v>80</x:v>
      </x:c>
      <x:c r="K2738" s="0" t="s">
        <x:v>58</x:v>
      </x:c>
      <x:c r="L2738" s="0" t="s">
        <x:v>58</x:v>
      </x:c>
      <x:c r="M2738" s="0" t="s">
        <x:v>59</x:v>
      </x:c>
      <x:c r="N2738" s="0">
        <x:v>4067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52</x:v>
      </x:c>
      <x:c r="F2739" s="0" t="s">
        <x:v>54</x:v>
      </x:c>
      <x:c r="G2739" s="0" t="s">
        <x:v>86</x:v>
      </x:c>
      <x:c r="H2739" s="0" t="s">
        <x:v>87</x:v>
      </x:c>
      <x:c r="I2739" s="0" t="s">
        <x:v>79</x:v>
      </x:c>
      <x:c r="J2739" s="0" t="s">
        <x:v>80</x:v>
      </x:c>
      <x:c r="K2739" s="0" t="s">
        <x:v>60</x:v>
      </x:c>
      <x:c r="L2739" s="0" t="s">
        <x:v>60</x:v>
      </x:c>
      <x:c r="M2739" s="0" t="s">
        <x:v>59</x:v>
      </x:c>
      <x:c r="N2739" s="0">
        <x:v>4110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52</x:v>
      </x:c>
      <x:c r="F2740" s="0" t="s">
        <x:v>54</x:v>
      </x:c>
      <x:c r="G2740" s="0" t="s">
        <x:v>86</x:v>
      </x:c>
      <x:c r="H2740" s="0" t="s">
        <x:v>87</x:v>
      </x:c>
      <x:c r="I2740" s="0" t="s">
        <x:v>81</x:v>
      </x:c>
      <x:c r="J2740" s="0" t="s">
        <x:v>82</x:v>
      </x:c>
      <x:c r="K2740" s="0" t="s">
        <x:v>58</x:v>
      </x:c>
      <x:c r="L2740" s="0" t="s">
        <x:v>58</x:v>
      </x:c>
      <x:c r="M2740" s="0" t="s">
        <x:v>59</x:v>
      </x:c>
      <x:c r="N2740" s="0">
        <x:v>8576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52</x:v>
      </x:c>
      <x:c r="F2741" s="0" t="s">
        <x:v>54</x:v>
      </x:c>
      <x:c r="G2741" s="0" t="s">
        <x:v>86</x:v>
      </x:c>
      <x:c r="H2741" s="0" t="s">
        <x:v>87</x:v>
      </x:c>
      <x:c r="I2741" s="0" t="s">
        <x:v>81</x:v>
      </x:c>
      <x:c r="J2741" s="0" t="s">
        <x:v>82</x:v>
      </x:c>
      <x:c r="K2741" s="0" t="s">
        <x:v>60</x:v>
      </x:c>
      <x:c r="L2741" s="0" t="s">
        <x:v>60</x:v>
      </x:c>
      <x:c r="M2741" s="0" t="s">
        <x:v>59</x:v>
      </x:c>
      <x:c r="N2741" s="0">
        <x:v>8079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52</x:v>
      </x:c>
      <x:c r="F2742" s="0" t="s">
        <x:v>54</x:v>
      </x:c>
      <x:c r="G2742" s="0" t="s">
        <x:v>86</x:v>
      </x:c>
      <x:c r="H2742" s="0" t="s">
        <x:v>87</x:v>
      </x:c>
      <x:c r="I2742" s="0" t="s">
        <x:v>83</x:v>
      </x:c>
      <x:c r="J2742" s="0" t="s">
        <x:v>84</x:v>
      </x:c>
      <x:c r="K2742" s="0" t="s">
        <x:v>58</x:v>
      </x:c>
      <x:c r="L2742" s="0" t="s">
        <x:v>58</x:v>
      </x:c>
      <x:c r="M2742" s="0" t="s">
        <x:v>59</x:v>
      </x:c>
      <x:c r="N2742" s="0">
        <x:v>6618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52</x:v>
      </x:c>
      <x:c r="F2743" s="0" t="s">
        <x:v>54</x:v>
      </x:c>
      <x:c r="G2743" s="0" t="s">
        <x:v>86</x:v>
      </x:c>
      <x:c r="H2743" s="0" t="s">
        <x:v>87</x:v>
      </x:c>
      <x:c r="I2743" s="0" t="s">
        <x:v>83</x:v>
      </x:c>
      <x:c r="J2743" s="0" t="s">
        <x:v>84</x:v>
      </x:c>
      <x:c r="K2743" s="0" t="s">
        <x:v>60</x:v>
      </x:c>
      <x:c r="L2743" s="0" t="s">
        <x:v>60</x:v>
      </x:c>
      <x:c r="M2743" s="0" t="s">
        <x:v>59</x:v>
      </x:c>
      <x:c r="N2743" s="0">
        <x:v>6291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52</x:v>
      </x:c>
      <x:c r="F2744" s="0" t="s">
        <x:v>54</x:v>
      </x:c>
      <x:c r="G2744" s="0" t="s">
        <x:v>86</x:v>
      </x:c>
      <x:c r="H2744" s="0" t="s">
        <x:v>87</x:v>
      </x:c>
      <x:c r="I2744" s="0" t="s">
        <x:v>52</x:v>
      </x:c>
      <x:c r="J2744" s="0" t="s">
        <x:v>85</x:v>
      </x:c>
      <x:c r="K2744" s="0" t="s">
        <x:v>58</x:v>
      </x:c>
      <x:c r="L2744" s="0" t="s">
        <x:v>58</x:v>
      </x:c>
      <x:c r="M2744" s="0" t="s">
        <x:v>59</x:v>
      </x:c>
      <x:c r="N2744" s="0">
        <x:v>58372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52</x:v>
      </x:c>
      <x:c r="F2745" s="0" t="s">
        <x:v>54</x:v>
      </x:c>
      <x:c r="G2745" s="0" t="s">
        <x:v>86</x:v>
      </x:c>
      <x:c r="H2745" s="0" t="s">
        <x:v>87</x:v>
      </x:c>
      <x:c r="I2745" s="0" t="s">
        <x:v>52</x:v>
      </x:c>
      <x:c r="J2745" s="0" t="s">
        <x:v>85</x:v>
      </x:c>
      <x:c r="K2745" s="0" t="s">
        <x:v>60</x:v>
      </x:c>
      <x:c r="L2745" s="0" t="s">
        <x:v>60</x:v>
      </x:c>
      <x:c r="M2745" s="0" t="s">
        <x:v>59</x:v>
      </x:c>
      <x:c r="N2745" s="0">
        <x:v>57162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52</x:v>
      </x:c>
      <x:c r="F2746" s="0" t="s">
        <x:v>54</x:v>
      </x:c>
      <x:c r="G2746" s="0" t="s">
        <x:v>88</x:v>
      </x:c>
      <x:c r="H2746" s="0" t="s">
        <x:v>89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386579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52</x:v>
      </x:c>
      <x:c r="F2747" s="0" t="s">
        <x:v>54</x:v>
      </x:c>
      <x:c r="G2747" s="0" t="s">
        <x:v>88</x:v>
      </x:c>
      <x:c r="H2747" s="0" t="s">
        <x:v>89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341009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52</x:v>
      </x:c>
      <x:c r="F2748" s="0" t="s">
        <x:v>54</x:v>
      </x:c>
      <x:c r="G2748" s="0" t="s">
        <x:v>88</x:v>
      </x:c>
      <x:c r="H2748" s="0" t="s">
        <x:v>89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27434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52</x:v>
      </x:c>
      <x:c r="F2749" s="0" t="s">
        <x:v>54</x:v>
      </x:c>
      <x:c r="G2749" s="0" t="s">
        <x:v>88</x:v>
      </x:c>
      <x:c r="H2749" s="0" t="s">
        <x:v>89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27620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52</x:v>
      </x:c>
      <x:c r="F2750" s="0" t="s">
        <x:v>54</x:v>
      </x:c>
      <x:c r="G2750" s="0" t="s">
        <x:v>88</x:v>
      </x:c>
      <x:c r="H2750" s="0" t="s">
        <x:v>89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1744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52</x:v>
      </x:c>
      <x:c r="F2751" s="0" t="s">
        <x:v>54</x:v>
      </x:c>
      <x:c r="G2751" s="0" t="s">
        <x:v>88</x:v>
      </x:c>
      <x:c r="H2751" s="0" t="s">
        <x:v>89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1668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52</x:v>
      </x:c>
      <x:c r="F2752" s="0" t="s">
        <x:v>54</x:v>
      </x:c>
      <x:c r="G2752" s="0" t="s">
        <x:v>88</x:v>
      </x:c>
      <x:c r="H2752" s="0" t="s">
        <x:v>89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1922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52</x:v>
      </x:c>
      <x:c r="F2753" s="0" t="s">
        <x:v>54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1712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52</x:v>
      </x:c>
      <x:c r="F2754" s="0" t="s">
        <x:v>54</x:v>
      </x:c>
      <x:c r="G2754" s="0" t="s">
        <x:v>88</x:v>
      </x:c>
      <x:c r="H2754" s="0" t="s">
        <x:v>89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5231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52</x:v>
      </x:c>
      <x:c r="F2755" s="0" t="s">
        <x:v>54</x:v>
      </x:c>
      <x:c r="G2755" s="0" t="s">
        <x:v>88</x:v>
      </x:c>
      <x:c r="H2755" s="0" t="s">
        <x:v>89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5073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52</x:v>
      </x:c>
      <x:c r="F2756" s="0" t="s">
        <x:v>54</x:v>
      </x:c>
      <x:c r="G2756" s="0" t="s">
        <x:v>88</x:v>
      </x:c>
      <x:c r="H2756" s="0" t="s">
        <x:v>89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2599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52</x:v>
      </x:c>
      <x:c r="F2757" s="0" t="s">
        <x:v>54</x:v>
      </x:c>
      <x:c r="G2757" s="0" t="s">
        <x:v>88</x:v>
      </x:c>
      <x:c r="H2757" s="0" t="s">
        <x:v>89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2852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52</x:v>
      </x:c>
      <x:c r="F2758" s="0" t="s">
        <x:v>54</x:v>
      </x:c>
      <x:c r="G2758" s="0" t="s">
        <x:v>88</x:v>
      </x:c>
      <x:c r="H2758" s="0" t="s">
        <x:v>89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4766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52</x:v>
      </x:c>
      <x:c r="F2759" s="0" t="s">
        <x:v>54</x:v>
      </x:c>
      <x:c r="G2759" s="0" t="s">
        <x:v>88</x:v>
      </x:c>
      <x:c r="H2759" s="0" t="s">
        <x:v>89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5304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52</x:v>
      </x:c>
      <x:c r="F2760" s="0" t="s">
        <x:v>54</x:v>
      </x:c>
      <x:c r="G2760" s="0" t="s">
        <x:v>88</x:v>
      </x:c>
      <x:c r="H2760" s="0" t="s">
        <x:v>89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7793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52</x:v>
      </x:c>
      <x:c r="F2761" s="0" t="s">
        <x:v>54</x:v>
      </x:c>
      <x:c r="G2761" s="0" t="s">
        <x:v>88</x:v>
      </x:c>
      <x:c r="H2761" s="0" t="s">
        <x:v>89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9501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52</x:v>
      </x:c>
      <x:c r="F2762" s="0" t="s">
        <x:v>54</x:v>
      </x:c>
      <x:c r="G2762" s="0" t="s">
        <x:v>88</x:v>
      </x:c>
      <x:c r="H2762" s="0" t="s">
        <x:v>89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11982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52</x:v>
      </x:c>
      <x:c r="F2763" s="0" t="s">
        <x:v>54</x:v>
      </x:c>
      <x:c r="G2763" s="0" t="s">
        <x:v>88</x:v>
      </x:c>
      <x:c r="H2763" s="0" t="s">
        <x:v>89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12101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52</x:v>
      </x:c>
      <x:c r="F2764" s="0" t="s">
        <x:v>54</x:v>
      </x:c>
      <x:c r="G2764" s="0" t="s">
        <x:v>88</x:v>
      </x:c>
      <x:c r="H2764" s="0" t="s">
        <x:v>89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2669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52</x:v>
      </x:c>
      <x:c r="F2765" s="0" t="s">
        <x:v>54</x:v>
      </x:c>
      <x:c r="G2765" s="0" t="s">
        <x:v>88</x:v>
      </x:c>
      <x:c r="H2765" s="0" t="s">
        <x:v>89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2773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52</x:v>
      </x:c>
      <x:c r="F2766" s="0" t="s">
        <x:v>54</x:v>
      </x:c>
      <x:c r="G2766" s="0" t="s">
        <x:v>88</x:v>
      </x:c>
      <x:c r="H2766" s="0" t="s">
        <x:v>89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4286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52</x:v>
      </x:c>
      <x:c r="F2767" s="0" t="s">
        <x:v>54</x:v>
      </x:c>
      <x:c r="G2767" s="0" t="s">
        <x:v>88</x:v>
      </x:c>
      <x:c r="H2767" s="0" t="s">
        <x:v>89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4474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52</x:v>
      </x:c>
      <x:c r="F2768" s="0" t="s">
        <x:v>54</x:v>
      </x:c>
      <x:c r="G2768" s="0" t="s">
        <x:v>88</x:v>
      </x:c>
      <x:c r="H2768" s="0" t="s">
        <x:v>89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8136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52</x:v>
      </x:c>
      <x:c r="F2769" s="0" t="s">
        <x:v>54</x:v>
      </x:c>
      <x:c r="G2769" s="0" t="s">
        <x:v>88</x:v>
      </x:c>
      <x:c r="H2769" s="0" t="s">
        <x:v>89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7959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52</x:v>
      </x:c>
      <x:c r="F2770" s="0" t="s">
        <x:v>54</x:v>
      </x:c>
      <x:c r="G2770" s="0" t="s">
        <x:v>88</x:v>
      </x:c>
      <x:c r="H2770" s="0" t="s">
        <x:v>89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6662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52</x:v>
      </x:c>
      <x:c r="F2771" s="0" t="s">
        <x:v>54</x:v>
      </x:c>
      <x:c r="G2771" s="0" t="s">
        <x:v>88</x:v>
      </x:c>
      <x:c r="H2771" s="0" t="s">
        <x:v>89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6745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52</x:v>
      </x:c>
      <x:c r="F2772" s="0" t="s">
        <x:v>54</x:v>
      </x:c>
      <x:c r="G2772" s="0" t="s">
        <x:v>88</x:v>
      </x:c>
      <x:c r="H2772" s="0" t="s">
        <x:v>89</x:v>
      </x:c>
      <x:c r="I2772" s="0" t="s">
        <x:v>52</x:v>
      </x:c>
      <x:c r="J2772" s="0" t="s">
        <x:v>85</x:v>
      </x:c>
      <x:c r="K2772" s="0" t="s">
        <x:v>58</x:v>
      </x:c>
      <x:c r="L2772" s="0" t="s">
        <x:v>58</x:v>
      </x:c>
      <x:c r="M2772" s="0" t="s">
        <x:v>59</x:v>
      </x:c>
      <x:c r="N2772" s="0">
        <x:v>57790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52</x:v>
      </x:c>
      <x:c r="F2773" s="0" t="s">
        <x:v>54</x:v>
      </x:c>
      <x:c r="G2773" s="0" t="s">
        <x:v>88</x:v>
      </x:c>
      <x:c r="H2773" s="0" t="s">
        <x:v>89</x:v>
      </x:c>
      <x:c r="I2773" s="0" t="s">
        <x:v>52</x:v>
      </x:c>
      <x:c r="J2773" s="0" t="s">
        <x:v>85</x:v>
      </x:c>
      <x:c r="K2773" s="0" t="s">
        <x:v>60</x:v>
      </x:c>
      <x:c r="L2773" s="0" t="s">
        <x:v>60</x:v>
      </x:c>
      <x:c r="M2773" s="0" t="s">
        <x:v>59</x:v>
      </x:c>
      <x:c r="N2773" s="0">
        <x:v>60162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90</x:v>
      </x:c>
      <x:c r="F2774" s="0" t="s">
        <x:v>91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57788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90</x:v>
      </x:c>
      <x:c r="F2775" s="0" t="s">
        <x:v>91</x:v>
      </x:c>
      <x:c r="G2775" s="0" t="s">
        <x:v>52</x:v>
      </x:c>
      <x:c r="H2775" s="0" t="s">
        <x:v>55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54027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90</x:v>
      </x:c>
      <x:c r="F2776" s="0" t="s">
        <x:v>91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2507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90</x:v>
      </x:c>
      <x:c r="F2777" s="0" t="s">
        <x:v>91</x:v>
      </x:c>
      <x:c r="G2777" s="0" t="s">
        <x:v>52</x:v>
      </x:c>
      <x:c r="H2777" s="0" t="s">
        <x:v>55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2682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90</x:v>
      </x:c>
      <x:c r="F2778" s="0" t="s">
        <x:v>91</x:v>
      </x:c>
      <x:c r="G2778" s="0" t="s">
        <x:v>52</x:v>
      </x:c>
      <x:c r="H2778" s="0" t="s">
        <x:v>55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186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90</x:v>
      </x:c>
      <x:c r="F2779" s="0" t="s">
        <x:v>91</x:v>
      </x:c>
      <x:c r="G2779" s="0" t="s">
        <x:v>52</x:v>
      </x:c>
      <x:c r="H2779" s="0" t="s">
        <x:v>55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172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90</x:v>
      </x:c>
      <x:c r="F2780" s="0" t="s">
        <x:v>91</x:v>
      </x:c>
      <x:c r="G2780" s="0" t="s">
        <x:v>52</x:v>
      </x:c>
      <x:c r="H2780" s="0" t="s">
        <x:v>55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176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90</x:v>
      </x:c>
      <x:c r="F2781" s="0" t="s">
        <x:v>91</x:v>
      </x:c>
      <x:c r="G2781" s="0" t="s">
        <x:v>52</x:v>
      </x:c>
      <x:c r="H2781" s="0" t="s">
        <x:v>55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185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90</x:v>
      </x:c>
      <x:c r="F2782" s="0" t="s">
        <x:v>91</x:v>
      </x:c>
      <x:c r="G2782" s="0" t="s">
        <x:v>52</x:v>
      </x:c>
      <x:c r="H2782" s="0" t="s">
        <x:v>55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274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90</x:v>
      </x:c>
      <x:c r="F2783" s="0" t="s">
        <x:v>91</x:v>
      </x:c>
      <x:c r="G2783" s="0" t="s">
        <x:v>52</x:v>
      </x:c>
      <x:c r="H2783" s="0" t="s">
        <x:v>55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272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90</x:v>
      </x:c>
      <x:c r="F2784" s="0" t="s">
        <x:v>91</x:v>
      </x:c>
      <x:c r="G2784" s="0" t="s">
        <x:v>52</x:v>
      </x:c>
      <x:c r="H2784" s="0" t="s">
        <x:v>55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158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90</x:v>
      </x:c>
      <x:c r="F2785" s="0" t="s">
        <x:v>91</x:v>
      </x:c>
      <x:c r="G2785" s="0" t="s">
        <x:v>52</x:v>
      </x:c>
      <x:c r="H2785" s="0" t="s">
        <x:v>55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207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90</x:v>
      </x:c>
      <x:c r="F2786" s="0" t="s">
        <x:v>91</x:v>
      </x:c>
      <x:c r="G2786" s="0" t="s">
        <x:v>52</x:v>
      </x:c>
      <x:c r="H2786" s="0" t="s">
        <x:v>55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320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90</x:v>
      </x:c>
      <x:c r="F2787" s="0" t="s">
        <x:v>91</x:v>
      </x:c>
      <x:c r="G2787" s="0" t="s">
        <x:v>52</x:v>
      </x:c>
      <x:c r="H2787" s="0" t="s">
        <x:v>55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418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90</x:v>
      </x:c>
      <x:c r="F2788" s="0" t="s">
        <x:v>91</x:v>
      </x:c>
      <x:c r="G2788" s="0" t="s">
        <x:v>52</x:v>
      </x:c>
      <x:c r="H2788" s="0" t="s">
        <x:v>55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545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90</x:v>
      </x:c>
      <x:c r="F2789" s="0" t="s">
        <x:v>91</x:v>
      </x:c>
      <x:c r="G2789" s="0" t="s">
        <x:v>52</x:v>
      </x:c>
      <x:c r="H2789" s="0" t="s">
        <x:v>55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740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90</x:v>
      </x:c>
      <x:c r="F2790" s="0" t="s">
        <x:v>91</x:v>
      </x:c>
      <x:c r="G2790" s="0" t="s">
        <x:v>52</x:v>
      </x:c>
      <x:c r="H2790" s="0" t="s">
        <x:v>55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1272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90</x:v>
      </x:c>
      <x:c r="F2791" s="0" t="s">
        <x:v>91</x:v>
      </x:c>
      <x:c r="G2791" s="0" t="s">
        <x:v>52</x:v>
      </x:c>
      <x:c r="H2791" s="0" t="s">
        <x:v>55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1308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90</x:v>
      </x:c>
      <x:c r="F2792" s="0" t="s">
        <x:v>91</x:v>
      </x:c>
      <x:c r="G2792" s="0" t="s">
        <x:v>52</x:v>
      </x:c>
      <x:c r="H2792" s="0" t="s">
        <x:v>55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147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90</x:v>
      </x:c>
      <x:c r="F2793" s="0" t="s">
        <x:v>91</x:v>
      </x:c>
      <x:c r="G2793" s="0" t="s">
        <x:v>52</x:v>
      </x:c>
      <x:c r="H2793" s="0" t="s">
        <x:v>55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140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90</x:v>
      </x:c>
      <x:c r="F2794" s="0" t="s">
        <x:v>91</x:v>
      </x:c>
      <x:c r="G2794" s="0" t="s">
        <x:v>52</x:v>
      </x:c>
      <x:c r="H2794" s="0" t="s">
        <x:v>55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212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90</x:v>
      </x:c>
      <x:c r="F2795" s="0" t="s">
        <x:v>91</x:v>
      </x:c>
      <x:c r="G2795" s="0" t="s">
        <x:v>52</x:v>
      </x:c>
      <x:c r="H2795" s="0" t="s">
        <x:v>55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220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90</x:v>
      </x:c>
      <x:c r="F2796" s="0" t="s">
        <x:v>91</x:v>
      </x:c>
      <x:c r="G2796" s="0" t="s">
        <x:v>52</x:v>
      </x:c>
      <x:c r="H2796" s="0" t="s">
        <x:v>55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467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90</x:v>
      </x:c>
      <x:c r="F2797" s="0" t="s">
        <x:v>91</x:v>
      </x:c>
      <x:c r="G2797" s="0" t="s">
        <x:v>52</x:v>
      </x:c>
      <x:c r="H2797" s="0" t="s">
        <x:v>55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531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90</x:v>
      </x:c>
      <x:c r="F2798" s="0" t="s">
        <x:v>91</x:v>
      </x:c>
      <x:c r="G2798" s="0" t="s">
        <x:v>52</x:v>
      </x:c>
      <x:c r="H2798" s="0" t="s">
        <x:v>55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488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90</x:v>
      </x:c>
      <x:c r="F2799" s="0" t="s">
        <x:v>91</x:v>
      </x:c>
      <x:c r="G2799" s="0" t="s">
        <x:v>52</x:v>
      </x:c>
      <x:c r="H2799" s="0" t="s">
        <x:v>55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477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90</x:v>
      </x:c>
      <x:c r="F2800" s="0" t="s">
        <x:v>91</x:v>
      </x:c>
      <x:c r="G2800" s="0" t="s">
        <x:v>52</x:v>
      </x:c>
      <x:c r="H2800" s="0" t="s">
        <x:v>55</x:v>
      </x:c>
      <x:c r="I2800" s="0" t="s">
        <x:v>52</x:v>
      </x:c>
      <x:c r="J2800" s="0" t="s">
        <x:v>85</x:v>
      </x:c>
      <x:c r="K2800" s="0" t="s">
        <x:v>58</x:v>
      </x:c>
      <x:c r="L2800" s="0" t="s">
        <x:v>58</x:v>
      </x:c>
      <x:c r="M2800" s="0" t="s">
        <x:v>59</x:v>
      </x:c>
      <x:c r="N2800" s="0">
        <x:v>4245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90</x:v>
      </x:c>
      <x:c r="F2801" s="0" t="s">
        <x:v>91</x:v>
      </x:c>
      <x:c r="G2801" s="0" t="s">
        <x:v>52</x:v>
      </x:c>
      <x:c r="H2801" s="0" t="s">
        <x:v>55</x:v>
      </x:c>
      <x:c r="I2801" s="0" t="s">
        <x:v>52</x:v>
      </x:c>
      <x:c r="J2801" s="0" t="s">
        <x:v>85</x:v>
      </x:c>
      <x:c r="K2801" s="0" t="s">
        <x:v>60</x:v>
      </x:c>
      <x:c r="L2801" s="0" t="s">
        <x:v>60</x:v>
      </x:c>
      <x:c r="M2801" s="0" t="s">
        <x:v>59</x:v>
      </x:c>
      <x:c r="N2801" s="0">
        <x:v>4670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90</x:v>
      </x:c>
      <x:c r="F2802" s="0" t="s">
        <x:v>91</x:v>
      </x:c>
      <x:c r="G2802" s="0" t="s">
        <x:v>86</x:v>
      </x:c>
      <x:c r="H2802" s="0" t="s">
        <x:v>87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29591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90</x:v>
      </x:c>
      <x:c r="F2803" s="0" t="s">
        <x:v>91</x:v>
      </x:c>
      <x:c r="G2803" s="0" t="s">
        <x:v>86</x:v>
      </x:c>
      <x:c r="H2803" s="0" t="s">
        <x:v>87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28165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90</x:v>
      </x:c>
      <x:c r="F2804" s="0" t="s">
        <x:v>91</x:v>
      </x:c>
      <x:c r="G2804" s="0" t="s">
        <x:v>86</x:v>
      </x:c>
      <x:c r="H2804" s="0" t="s">
        <x:v>87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1250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90</x:v>
      </x:c>
      <x:c r="F2805" s="0" t="s">
        <x:v>91</x:v>
      </x:c>
      <x:c r="G2805" s="0" t="s">
        <x:v>86</x:v>
      </x:c>
      <x:c r="H2805" s="0" t="s">
        <x:v>87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1345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90</x:v>
      </x:c>
      <x:c r="F2806" s="0" t="s">
        <x:v>91</x:v>
      </x:c>
      <x:c r="G2806" s="0" t="s">
        <x:v>86</x:v>
      </x:c>
      <x:c r="H2806" s="0" t="s">
        <x:v>87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108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90</x:v>
      </x:c>
      <x:c r="F2807" s="0" t="s">
        <x:v>91</x:v>
      </x:c>
      <x:c r="G2807" s="0" t="s">
        <x:v>86</x:v>
      </x:c>
      <x:c r="H2807" s="0" t="s">
        <x:v>87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91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90</x:v>
      </x:c>
      <x:c r="F2808" s="0" t="s">
        <x:v>91</x:v>
      </x:c>
      <x:c r="G2808" s="0" t="s">
        <x:v>86</x:v>
      </x:c>
      <x:c r="H2808" s="0" t="s">
        <x:v>87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106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90</x:v>
      </x:c>
      <x:c r="F2809" s="0" t="s">
        <x:v>91</x:v>
      </x:c>
      <x:c r="G2809" s="0" t="s">
        <x:v>86</x:v>
      </x:c>
      <x:c r="H2809" s="0" t="s">
        <x:v>87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100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90</x:v>
      </x:c>
      <x:c r="F2810" s="0" t="s">
        <x:v>91</x:v>
      </x:c>
      <x:c r="G2810" s="0" t="s">
        <x:v>86</x:v>
      </x:c>
      <x:c r="H2810" s="0" t="s">
        <x:v>87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116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90</x:v>
      </x:c>
      <x:c r="F2811" s="0" t="s">
        <x:v>91</x:v>
      </x:c>
      <x:c r="G2811" s="0" t="s">
        <x:v>86</x:v>
      </x:c>
      <x:c r="H2811" s="0" t="s">
        <x:v>87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140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90</x:v>
      </x:c>
      <x:c r="F2812" s="0" t="s">
        <x:v>91</x:v>
      </x:c>
      <x:c r="G2812" s="0" t="s">
        <x:v>86</x:v>
      </x:c>
      <x:c r="H2812" s="0" t="s">
        <x:v>87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95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90</x:v>
      </x:c>
      <x:c r="F2813" s="0" t="s">
        <x:v>91</x:v>
      </x:c>
      <x:c r="G2813" s="0" t="s">
        <x:v>86</x:v>
      </x:c>
      <x:c r="H2813" s="0" t="s">
        <x:v>87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131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90</x:v>
      </x:c>
      <x:c r="F2814" s="0" t="s">
        <x:v>91</x:v>
      </x:c>
      <x:c r="G2814" s="0" t="s">
        <x:v>86</x:v>
      </x:c>
      <x:c r="H2814" s="0" t="s">
        <x:v>87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199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90</x:v>
      </x:c>
      <x:c r="F2815" s="0" t="s">
        <x:v>91</x:v>
      </x:c>
      <x:c r="G2815" s="0" t="s">
        <x:v>86</x:v>
      </x:c>
      <x:c r="H2815" s="0" t="s">
        <x:v>87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250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90</x:v>
      </x:c>
      <x:c r="F2816" s="0" t="s">
        <x:v>91</x:v>
      </x:c>
      <x:c r="G2816" s="0" t="s">
        <x:v>86</x:v>
      </x:c>
      <x:c r="H2816" s="0" t="s">
        <x:v>87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242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90</x:v>
      </x:c>
      <x:c r="F2817" s="0" t="s">
        <x:v>91</x:v>
      </x:c>
      <x:c r="G2817" s="0" t="s">
        <x:v>86</x:v>
      </x:c>
      <x:c r="H2817" s="0" t="s">
        <x:v>87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338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90</x:v>
      </x:c>
      <x:c r="F2818" s="0" t="s">
        <x:v>91</x:v>
      </x:c>
      <x:c r="G2818" s="0" t="s">
        <x:v>86</x:v>
      </x:c>
      <x:c r="H2818" s="0" t="s">
        <x:v>87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593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90</x:v>
      </x:c>
      <x:c r="F2819" s="0" t="s">
        <x:v>91</x:v>
      </x:c>
      <x:c r="G2819" s="0" t="s">
        <x:v>86</x:v>
      </x:c>
      <x:c r="H2819" s="0" t="s">
        <x:v>87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630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90</x:v>
      </x:c>
      <x:c r="F2820" s="0" t="s">
        <x:v>91</x:v>
      </x:c>
      <x:c r="G2820" s="0" t="s">
        <x:v>86</x:v>
      </x:c>
      <x:c r="H2820" s="0" t="s">
        <x:v>87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64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90</x:v>
      </x:c>
      <x:c r="F2821" s="0" t="s">
        <x:v>91</x:v>
      </x:c>
      <x:c r="G2821" s="0" t="s">
        <x:v>86</x:v>
      </x:c>
      <x:c r="H2821" s="0" t="s">
        <x:v>87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90</x:v>
      </x:c>
      <x:c r="F2822" s="0" t="s">
        <x:v>91</x:v>
      </x:c>
      <x:c r="G2822" s="0" t="s">
        <x:v>86</x:v>
      </x:c>
      <x:c r="H2822" s="0" t="s">
        <x:v>87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97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90</x:v>
      </x:c>
      <x:c r="F2823" s="0" t="s">
        <x:v>91</x:v>
      </x:c>
      <x:c r="G2823" s="0" t="s">
        <x:v>86</x:v>
      </x:c>
      <x:c r="H2823" s="0" t="s">
        <x:v>87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113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90</x:v>
      </x:c>
      <x:c r="F2824" s="0" t="s">
        <x:v>91</x:v>
      </x:c>
      <x:c r="G2824" s="0" t="s">
        <x:v>86</x:v>
      </x:c>
      <x:c r="H2824" s="0" t="s">
        <x:v>87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210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90</x:v>
      </x:c>
      <x:c r="F2825" s="0" t="s">
        <x:v>91</x:v>
      </x:c>
      <x:c r="G2825" s="0" t="s">
        <x:v>86</x:v>
      </x:c>
      <x:c r="H2825" s="0" t="s">
        <x:v>87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268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90</x:v>
      </x:c>
      <x:c r="F2826" s="0" t="s">
        <x:v>91</x:v>
      </x:c>
      <x:c r="G2826" s="0" t="s">
        <x:v>86</x:v>
      </x:c>
      <x:c r="H2826" s="0" t="s">
        <x:v>87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232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90</x:v>
      </x:c>
      <x:c r="F2827" s="0" t="s">
        <x:v>91</x:v>
      </x:c>
      <x:c r="G2827" s="0" t="s">
        <x:v>86</x:v>
      </x:c>
      <x:c r="H2827" s="0" t="s">
        <x:v>87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231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90</x:v>
      </x:c>
      <x:c r="F2828" s="0" t="s">
        <x:v>91</x:v>
      </x:c>
      <x:c r="G2828" s="0" t="s">
        <x:v>86</x:v>
      </x:c>
      <x:c r="H2828" s="0" t="s">
        <x:v>87</x:v>
      </x:c>
      <x:c r="I2828" s="0" t="s">
        <x:v>52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2062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90</x:v>
      </x:c>
      <x:c r="F2829" s="0" t="s">
        <x:v>91</x:v>
      </x:c>
      <x:c r="G2829" s="0" t="s">
        <x:v>86</x:v>
      </x:c>
      <x:c r="H2829" s="0" t="s">
        <x:v>87</x:v>
      </x:c>
      <x:c r="I2829" s="0" t="s">
        <x:v>52</x:v>
      </x:c>
      <x:c r="J2829" s="0" t="s">
        <x:v>85</x:v>
      </x:c>
      <x:c r="K2829" s="0" t="s">
        <x:v>60</x:v>
      </x:c>
      <x:c r="L2829" s="0" t="s">
        <x:v>60</x:v>
      </x:c>
      <x:c r="M2829" s="0" t="s">
        <x:v>59</x:v>
      </x:c>
      <x:c r="N2829" s="0">
        <x:v>2363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90</x:v>
      </x:c>
      <x:c r="F2830" s="0" t="s">
        <x:v>91</x:v>
      </x:c>
      <x:c r="G2830" s="0" t="s">
        <x:v>88</x:v>
      </x:c>
      <x:c r="H2830" s="0" t="s">
        <x:v>89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28197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90</x:v>
      </x:c>
      <x:c r="F2831" s="0" t="s">
        <x:v>91</x:v>
      </x:c>
      <x:c r="G2831" s="0" t="s">
        <x:v>88</x:v>
      </x:c>
      <x:c r="H2831" s="0" t="s">
        <x:v>89</x:v>
      </x:c>
      <x:c r="I2831" s="0" t="s">
        <x:v>56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25862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90</x:v>
      </x:c>
      <x:c r="F2832" s="0" t="s">
        <x:v>91</x:v>
      </x:c>
      <x:c r="G2832" s="0" t="s">
        <x:v>88</x:v>
      </x:c>
      <x:c r="H2832" s="0" t="s">
        <x:v>89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1257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90</x:v>
      </x:c>
      <x:c r="F2833" s="0" t="s">
        <x:v>91</x:v>
      </x:c>
      <x:c r="G2833" s="0" t="s">
        <x:v>88</x:v>
      </x:c>
      <x:c r="H2833" s="0" t="s">
        <x:v>89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1337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90</x:v>
      </x:c>
      <x:c r="F2834" s="0" t="s">
        <x:v>91</x:v>
      </x:c>
      <x:c r="G2834" s="0" t="s">
        <x:v>88</x:v>
      </x:c>
      <x:c r="H2834" s="0" t="s">
        <x:v>89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78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90</x:v>
      </x:c>
      <x:c r="F2835" s="0" t="s">
        <x:v>91</x:v>
      </x:c>
      <x:c r="G2835" s="0" t="s">
        <x:v>88</x:v>
      </x:c>
      <x:c r="H2835" s="0" t="s">
        <x:v>89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81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90</x:v>
      </x:c>
      <x:c r="F2836" s="0" t="s">
        <x:v>91</x:v>
      </x:c>
      <x:c r="G2836" s="0" t="s">
        <x:v>88</x:v>
      </x:c>
      <x:c r="H2836" s="0" t="s">
        <x:v>89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70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90</x:v>
      </x:c>
      <x:c r="F2837" s="0" t="s">
        <x:v>91</x:v>
      </x:c>
      <x:c r="G2837" s="0" t="s">
        <x:v>88</x:v>
      </x:c>
      <x:c r="H2837" s="0" t="s">
        <x:v>89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85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90</x:v>
      </x:c>
      <x:c r="F2838" s="0" t="s">
        <x:v>91</x:v>
      </x:c>
      <x:c r="G2838" s="0" t="s">
        <x:v>88</x:v>
      </x:c>
      <x:c r="H2838" s="0" t="s">
        <x:v>89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158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90</x:v>
      </x:c>
      <x:c r="F2839" s="0" t="s">
        <x:v>91</x:v>
      </x:c>
      <x:c r="G2839" s="0" t="s">
        <x:v>88</x:v>
      </x:c>
      <x:c r="H2839" s="0" t="s">
        <x:v>89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132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90</x:v>
      </x:c>
      <x:c r="F2840" s="0" t="s">
        <x:v>91</x:v>
      </x:c>
      <x:c r="G2840" s="0" t="s">
        <x:v>88</x:v>
      </x:c>
      <x:c r="H2840" s="0" t="s">
        <x:v>89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63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90</x:v>
      </x:c>
      <x:c r="F2841" s="0" t="s">
        <x:v>91</x:v>
      </x:c>
      <x:c r="G2841" s="0" t="s">
        <x:v>88</x:v>
      </x:c>
      <x:c r="H2841" s="0" t="s">
        <x:v>89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76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90</x:v>
      </x:c>
      <x:c r="F2842" s="0" t="s">
        <x:v>91</x:v>
      </x:c>
      <x:c r="G2842" s="0" t="s">
        <x:v>88</x:v>
      </x:c>
      <x:c r="H2842" s="0" t="s">
        <x:v>89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121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90</x:v>
      </x:c>
      <x:c r="F2843" s="0" t="s">
        <x:v>91</x:v>
      </x:c>
      <x:c r="G2843" s="0" t="s">
        <x:v>88</x:v>
      </x:c>
      <x:c r="H2843" s="0" t="s">
        <x:v>89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168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90</x:v>
      </x:c>
      <x:c r="F2844" s="0" t="s">
        <x:v>91</x:v>
      </x:c>
      <x:c r="G2844" s="0" t="s">
        <x:v>88</x:v>
      </x:c>
      <x:c r="H2844" s="0" t="s">
        <x:v>89</x:v>
      </x:c>
      <x:c r="I2844" s="0" t="s">
        <x:v>73</x:v>
      </x:c>
      <x:c r="J2844" s="0" t="s">
        <x:v>74</x:v>
      </x:c>
      <x:c r="K2844" s="0" t="s">
        <x:v>58</x:v>
      </x:c>
      <x:c r="L2844" s="0" t="s">
        <x:v>58</x:v>
      </x:c>
      <x:c r="M2844" s="0" t="s">
        <x:v>59</x:v>
      </x:c>
      <x:c r="N2844" s="0">
        <x:v>303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90</x:v>
      </x:c>
      <x:c r="F2845" s="0" t="s">
        <x:v>91</x:v>
      </x:c>
      <x:c r="G2845" s="0" t="s">
        <x:v>88</x:v>
      </x:c>
      <x:c r="H2845" s="0" t="s">
        <x:v>89</x:v>
      </x:c>
      <x:c r="I2845" s="0" t="s">
        <x:v>73</x:v>
      </x:c>
      <x:c r="J2845" s="0" t="s">
        <x:v>74</x:v>
      </x:c>
      <x:c r="K2845" s="0" t="s">
        <x:v>60</x:v>
      </x:c>
      <x:c r="L2845" s="0" t="s">
        <x:v>60</x:v>
      </x:c>
      <x:c r="M2845" s="0" t="s">
        <x:v>59</x:v>
      </x:c>
      <x:c r="N2845" s="0">
        <x:v>402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90</x:v>
      </x:c>
      <x:c r="F2846" s="0" t="s">
        <x:v>91</x:v>
      </x:c>
      <x:c r="G2846" s="0" t="s">
        <x:v>88</x:v>
      </x:c>
      <x:c r="H2846" s="0" t="s">
        <x:v>89</x:v>
      </x:c>
      <x:c r="I2846" s="0" t="s">
        <x:v>75</x:v>
      </x:c>
      <x:c r="J2846" s="0" t="s">
        <x:v>76</x:v>
      </x:c>
      <x:c r="K2846" s="0" t="s">
        <x:v>58</x:v>
      </x:c>
      <x:c r="L2846" s="0" t="s">
        <x:v>58</x:v>
      </x:c>
      <x:c r="M2846" s="0" t="s">
        <x:v>59</x:v>
      </x:c>
      <x:c r="N2846" s="0">
        <x:v>679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90</x:v>
      </x:c>
      <x:c r="F2847" s="0" t="s">
        <x:v>91</x:v>
      </x:c>
      <x:c r="G2847" s="0" t="s">
        <x:v>88</x:v>
      </x:c>
      <x:c r="H2847" s="0" t="s">
        <x:v>89</x:v>
      </x:c>
      <x:c r="I2847" s="0" t="s">
        <x:v>75</x:v>
      </x:c>
      <x:c r="J2847" s="0" t="s">
        <x:v>76</x:v>
      </x:c>
      <x:c r="K2847" s="0" t="s">
        <x:v>60</x:v>
      </x:c>
      <x:c r="L2847" s="0" t="s">
        <x:v>60</x:v>
      </x:c>
      <x:c r="M2847" s="0" t="s">
        <x:v>59</x:v>
      </x:c>
      <x:c r="N2847" s="0">
        <x:v>678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90</x:v>
      </x:c>
      <x:c r="F2848" s="0" t="s">
        <x:v>91</x:v>
      </x:c>
      <x:c r="G2848" s="0" t="s">
        <x:v>88</x:v>
      </x:c>
      <x:c r="H2848" s="0" t="s">
        <x:v>89</x:v>
      </x:c>
      <x:c r="I2848" s="0" t="s">
        <x:v>77</x:v>
      </x:c>
      <x:c r="J2848" s="0" t="s">
        <x:v>78</x:v>
      </x:c>
      <x:c r="K2848" s="0" t="s">
        <x:v>58</x:v>
      </x:c>
      <x:c r="L2848" s="0" t="s">
        <x:v>58</x:v>
      </x:c>
      <x:c r="M2848" s="0" t="s">
        <x:v>59</x:v>
      </x:c>
      <x:c r="N2848" s="0">
        <x:v>83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90</x:v>
      </x:c>
      <x:c r="F2849" s="0" t="s">
        <x:v>91</x:v>
      </x:c>
      <x:c r="G2849" s="0" t="s">
        <x:v>88</x:v>
      </x:c>
      <x:c r="H2849" s="0" t="s">
        <x:v>89</x:v>
      </x:c>
      <x:c r="I2849" s="0" t="s">
        <x:v>77</x:v>
      </x:c>
      <x:c r="J2849" s="0" t="s">
        <x:v>78</x:v>
      </x:c>
      <x:c r="K2849" s="0" t="s">
        <x:v>60</x:v>
      </x:c>
      <x:c r="L2849" s="0" t="s">
        <x:v>60</x:v>
      </x:c>
      <x:c r="M2849" s="0" t="s">
        <x:v>59</x:v>
      </x:c>
      <x:c r="N2849" s="0">
        <x:v>69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90</x:v>
      </x:c>
      <x:c r="F2850" s="0" t="s">
        <x:v>91</x:v>
      </x:c>
      <x:c r="G2850" s="0" t="s">
        <x:v>88</x:v>
      </x:c>
      <x:c r="H2850" s="0" t="s">
        <x:v>89</x:v>
      </x:c>
      <x:c r="I2850" s="0" t="s">
        <x:v>79</x:v>
      </x:c>
      <x:c r="J2850" s="0" t="s">
        <x:v>80</x:v>
      </x:c>
      <x:c r="K2850" s="0" t="s">
        <x:v>58</x:v>
      </x:c>
      <x:c r="L2850" s="0" t="s">
        <x:v>58</x:v>
      </x:c>
      <x:c r="M2850" s="0" t="s">
        <x:v>59</x:v>
      </x:c>
      <x:c r="N2850" s="0">
        <x:v>115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90</x:v>
      </x:c>
      <x:c r="F2851" s="0" t="s">
        <x:v>91</x:v>
      </x:c>
      <x:c r="G2851" s="0" t="s">
        <x:v>88</x:v>
      </x:c>
      <x:c r="H2851" s="0" t="s">
        <x:v>89</x:v>
      </x:c>
      <x:c r="I2851" s="0" t="s">
        <x:v>79</x:v>
      </x:c>
      <x:c r="J2851" s="0" t="s">
        <x:v>80</x:v>
      </x:c>
      <x:c r="K2851" s="0" t="s">
        <x:v>60</x:v>
      </x:c>
      <x:c r="L2851" s="0" t="s">
        <x:v>60</x:v>
      </x:c>
      <x:c r="M2851" s="0" t="s">
        <x:v>59</x:v>
      </x:c>
      <x:c r="N2851" s="0">
        <x:v>107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90</x:v>
      </x:c>
      <x:c r="F2852" s="0" t="s">
        <x:v>91</x:v>
      </x:c>
      <x:c r="G2852" s="0" t="s">
        <x:v>88</x:v>
      </x:c>
      <x:c r="H2852" s="0" t="s">
        <x:v>89</x:v>
      </x:c>
      <x:c r="I2852" s="0" t="s">
        <x:v>81</x:v>
      </x:c>
      <x:c r="J2852" s="0" t="s">
        <x:v>82</x:v>
      </x:c>
      <x:c r="K2852" s="0" t="s">
        <x:v>58</x:v>
      </x:c>
      <x:c r="L2852" s="0" t="s">
        <x:v>58</x:v>
      </x:c>
      <x:c r="M2852" s="0" t="s">
        <x:v>59</x:v>
      </x:c>
      <x:c r="N2852" s="0">
        <x:v>257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90</x:v>
      </x:c>
      <x:c r="F2853" s="0" t="s">
        <x:v>91</x:v>
      </x:c>
      <x:c r="G2853" s="0" t="s">
        <x:v>88</x:v>
      </x:c>
      <x:c r="H2853" s="0" t="s">
        <x:v>89</x:v>
      </x:c>
      <x:c r="I2853" s="0" t="s">
        <x:v>81</x:v>
      </x:c>
      <x:c r="J2853" s="0" t="s">
        <x:v>82</x:v>
      </x:c>
      <x:c r="K2853" s="0" t="s">
        <x:v>60</x:v>
      </x:c>
      <x:c r="L2853" s="0" t="s">
        <x:v>60</x:v>
      </x:c>
      <x:c r="M2853" s="0" t="s">
        <x:v>59</x:v>
      </x:c>
      <x:c r="N2853" s="0">
        <x:v>263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90</x:v>
      </x:c>
      <x:c r="F2854" s="0" t="s">
        <x:v>91</x:v>
      </x:c>
      <x:c r="G2854" s="0" t="s">
        <x:v>88</x:v>
      </x:c>
      <x:c r="H2854" s="0" t="s">
        <x:v>89</x:v>
      </x:c>
      <x:c r="I2854" s="0" t="s">
        <x:v>83</x:v>
      </x:c>
      <x:c r="J2854" s="0" t="s">
        <x:v>84</x:v>
      </x:c>
      <x:c r="K2854" s="0" t="s">
        <x:v>58</x:v>
      </x:c>
      <x:c r="L2854" s="0" t="s">
        <x:v>58</x:v>
      </x:c>
      <x:c r="M2854" s="0" t="s">
        <x:v>59</x:v>
      </x:c>
      <x:c r="N2854" s="0">
        <x:v>256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90</x:v>
      </x:c>
      <x:c r="F2855" s="0" t="s">
        <x:v>91</x:v>
      </x:c>
      <x:c r="G2855" s="0" t="s">
        <x:v>88</x:v>
      </x:c>
      <x:c r="H2855" s="0" t="s">
        <x:v>89</x:v>
      </x:c>
      <x:c r="I2855" s="0" t="s">
        <x:v>83</x:v>
      </x:c>
      <x:c r="J2855" s="0" t="s">
        <x:v>84</x:v>
      </x:c>
      <x:c r="K2855" s="0" t="s">
        <x:v>60</x:v>
      </x:c>
      <x:c r="L2855" s="0" t="s">
        <x:v>60</x:v>
      </x:c>
      <x:c r="M2855" s="0" t="s">
        <x:v>59</x:v>
      </x:c>
      <x:c r="N2855" s="0">
        <x:v>246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90</x:v>
      </x:c>
      <x:c r="F2856" s="0" t="s">
        <x:v>91</x:v>
      </x:c>
      <x:c r="G2856" s="0" t="s">
        <x:v>88</x:v>
      </x:c>
      <x:c r="H2856" s="0" t="s">
        <x:v>89</x:v>
      </x:c>
      <x:c r="I2856" s="0" t="s">
        <x:v>52</x:v>
      </x:c>
      <x:c r="J2856" s="0" t="s">
        <x:v>85</x:v>
      </x:c>
      <x:c r="K2856" s="0" t="s">
        <x:v>58</x:v>
      </x:c>
      <x:c r="L2856" s="0" t="s">
        <x:v>58</x:v>
      </x:c>
      <x:c r="M2856" s="0" t="s">
        <x:v>59</x:v>
      </x:c>
      <x:c r="N2856" s="0">
        <x:v>2183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90</x:v>
      </x:c>
      <x:c r="F2857" s="0" t="s">
        <x:v>91</x:v>
      </x:c>
      <x:c r="G2857" s="0" t="s">
        <x:v>88</x:v>
      </x:c>
      <x:c r="H2857" s="0" t="s">
        <x:v>89</x:v>
      </x:c>
      <x:c r="I2857" s="0" t="s">
        <x:v>52</x:v>
      </x:c>
      <x:c r="J2857" s="0" t="s">
        <x:v>85</x:v>
      </x:c>
      <x:c r="K2857" s="0" t="s">
        <x:v>60</x:v>
      </x:c>
      <x:c r="L2857" s="0" t="s">
        <x:v>60</x:v>
      </x:c>
      <x:c r="M2857" s="0" t="s">
        <x:v>59</x:v>
      </x:c>
      <x:c r="N2857" s="0">
        <x:v>2307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67</x:v>
      </x:c>
      <x:c r="F2858" s="0" t="s">
        <x:v>92</x:v>
      </x:c>
      <x:c r="G2858" s="0" t="s">
        <x:v>52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197369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67</x:v>
      </x:c>
      <x:c r="F2859" s="0" t="s">
        <x:v>92</x:v>
      </x:c>
      <x:c r="G2859" s="0" t="s">
        <x:v>52</x:v>
      </x:c>
      <x:c r="H2859" s="0" t="s">
        <x:v>55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176387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67</x:v>
      </x:c>
      <x:c r="F2860" s="0" t="s">
        <x:v>92</x:v>
      </x:c>
      <x:c r="G2860" s="0" t="s">
        <x:v>52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10804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67</x:v>
      </x:c>
      <x:c r="F2861" s="0" t="s">
        <x:v>92</x:v>
      </x:c>
      <x:c r="G2861" s="0" t="s">
        <x:v>52</x:v>
      </x:c>
      <x:c r="H2861" s="0" t="s">
        <x:v>55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10985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67</x:v>
      </x:c>
      <x:c r="F2862" s="0" t="s">
        <x:v>92</x:v>
      </x:c>
      <x:c r="G2862" s="0" t="s">
        <x:v>52</x:v>
      </x:c>
      <x:c r="H2862" s="0" t="s">
        <x:v>55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770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67</x:v>
      </x:c>
      <x:c r="F2863" s="0" t="s">
        <x:v>92</x:v>
      </x:c>
      <x:c r="G2863" s="0" t="s">
        <x:v>52</x:v>
      </x:c>
      <x:c r="H2863" s="0" t="s">
        <x:v>55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719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67</x:v>
      </x:c>
      <x:c r="F2864" s="0" t="s">
        <x:v>92</x:v>
      </x:c>
      <x:c r="G2864" s="0" t="s">
        <x:v>52</x:v>
      </x:c>
      <x:c r="H2864" s="0" t="s">
        <x:v>55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840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67</x:v>
      </x:c>
      <x:c r="F2865" s="0" t="s">
        <x:v>92</x:v>
      </x:c>
      <x:c r="G2865" s="0" t="s">
        <x:v>52</x:v>
      </x:c>
      <x:c r="H2865" s="0" t="s">
        <x:v>55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723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67</x:v>
      </x:c>
      <x:c r="F2866" s="0" t="s">
        <x:v>92</x:v>
      </x:c>
      <x:c r="G2866" s="0" t="s">
        <x:v>52</x:v>
      </x:c>
      <x:c r="H2866" s="0" t="s">
        <x:v>55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1475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67</x:v>
      </x:c>
      <x:c r="F2867" s="0" t="s">
        <x:v>92</x:v>
      </x:c>
      <x:c r="G2867" s="0" t="s">
        <x:v>52</x:v>
      </x:c>
      <x:c r="H2867" s="0" t="s">
        <x:v>55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1358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67</x:v>
      </x:c>
      <x:c r="F2868" s="0" t="s">
        <x:v>92</x:v>
      </x:c>
      <x:c r="G2868" s="0" t="s">
        <x:v>52</x:v>
      </x:c>
      <x:c r="H2868" s="0" t="s">
        <x:v>55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810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67</x:v>
      </x:c>
      <x:c r="F2869" s="0" t="s">
        <x:v>92</x:v>
      </x:c>
      <x:c r="G2869" s="0" t="s">
        <x:v>52</x:v>
      </x:c>
      <x:c r="H2869" s="0" t="s">
        <x:v>55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977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67</x:v>
      </x:c>
      <x:c r="F2870" s="0" t="s">
        <x:v>92</x:v>
      </x:c>
      <x:c r="G2870" s="0" t="s">
        <x:v>52</x:v>
      </x:c>
      <x:c r="H2870" s="0" t="s">
        <x:v>55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1599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67</x:v>
      </x:c>
      <x:c r="F2871" s="0" t="s">
        <x:v>92</x:v>
      </x:c>
      <x:c r="G2871" s="0" t="s">
        <x:v>52</x:v>
      </x:c>
      <x:c r="H2871" s="0" t="s">
        <x:v>55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1904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67</x:v>
      </x:c>
      <x:c r="F2872" s="0" t="s">
        <x:v>92</x:v>
      </x:c>
      <x:c r="G2872" s="0" t="s">
        <x:v>52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2499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67</x:v>
      </x:c>
      <x:c r="F2873" s="0" t="s">
        <x:v>92</x:v>
      </x:c>
      <x:c r="G2873" s="0" t="s">
        <x:v>52</x:v>
      </x:c>
      <x:c r="H2873" s="0" t="s">
        <x:v>55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3357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67</x:v>
      </x:c>
      <x:c r="F2874" s="0" t="s">
        <x:v>92</x:v>
      </x:c>
      <x:c r="G2874" s="0" t="s">
        <x:v>52</x:v>
      </x:c>
      <x:c r="H2874" s="0" t="s">
        <x:v>55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5015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67</x:v>
      </x:c>
      <x:c r="F2875" s="0" t="s">
        <x:v>92</x:v>
      </x:c>
      <x:c r="G2875" s="0" t="s">
        <x:v>52</x:v>
      </x:c>
      <x:c r="H2875" s="0" t="s">
        <x:v>55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4969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67</x:v>
      </x:c>
      <x:c r="F2876" s="0" t="s">
        <x:v>92</x:v>
      </x:c>
      <x:c r="G2876" s="0" t="s">
        <x:v>52</x:v>
      </x:c>
      <x:c r="H2876" s="0" t="s">
        <x:v>55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713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67</x:v>
      </x:c>
      <x:c r="F2877" s="0" t="s">
        <x:v>92</x:v>
      </x:c>
      <x:c r="G2877" s="0" t="s">
        <x:v>52</x:v>
      </x:c>
      <x:c r="H2877" s="0" t="s">
        <x:v>55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739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67</x:v>
      </x:c>
      <x:c r="F2878" s="0" t="s">
        <x:v>92</x:v>
      </x:c>
      <x:c r="G2878" s="0" t="s">
        <x:v>52</x:v>
      </x:c>
      <x:c r="H2878" s="0" t="s">
        <x:v>55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1064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67</x:v>
      </x:c>
      <x:c r="F2879" s="0" t="s">
        <x:v>92</x:v>
      </x:c>
      <x:c r="G2879" s="0" t="s">
        <x:v>52</x:v>
      </x:c>
      <x:c r="H2879" s="0" t="s">
        <x:v>55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1136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67</x:v>
      </x:c>
      <x:c r="F2880" s="0" t="s">
        <x:v>92</x:v>
      </x:c>
      <x:c r="G2880" s="0" t="s">
        <x:v>52</x:v>
      </x:c>
      <x:c r="H2880" s="0" t="s">
        <x:v>55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2449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67</x:v>
      </x:c>
      <x:c r="F2881" s="0" t="s">
        <x:v>92</x:v>
      </x:c>
      <x:c r="G2881" s="0" t="s">
        <x:v>52</x:v>
      </x:c>
      <x:c r="H2881" s="0" t="s">
        <x:v>55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2427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67</x:v>
      </x:c>
      <x:c r="F2882" s="0" t="s">
        <x:v>92</x:v>
      </x:c>
      <x:c r="G2882" s="0" t="s">
        <x:v>52</x:v>
      </x:c>
      <x:c r="H2882" s="0" t="s">
        <x:v>55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2202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67</x:v>
      </x:c>
      <x:c r="F2883" s="0" t="s">
        <x:v>92</x:v>
      </x:c>
      <x:c r="G2883" s="0" t="s">
        <x:v>52</x:v>
      </x:c>
      <x:c r="H2883" s="0" t="s">
        <x:v>55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2182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67</x:v>
      </x:c>
      <x:c r="F2884" s="0" t="s">
        <x:v>92</x:v>
      </x:c>
      <x:c r="G2884" s="0" t="s">
        <x:v>52</x:v>
      </x:c>
      <x:c r="H2884" s="0" t="s">
        <x:v>55</x:v>
      </x:c>
      <x:c r="I2884" s="0" t="s">
        <x:v>52</x:v>
      </x:c>
      <x:c r="J2884" s="0" t="s">
        <x:v>85</x:v>
      </x:c>
      <x:c r="K2884" s="0" t="s">
        <x:v>58</x:v>
      </x:c>
      <x:c r="L2884" s="0" t="s">
        <x:v>58</x:v>
      </x:c>
      <x:c r="M2884" s="0" t="s">
        <x:v>59</x:v>
      </x:c>
      <x:c r="N2884" s="0">
        <x:v>19436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67</x:v>
      </x:c>
      <x:c r="F2885" s="0" t="s">
        <x:v>92</x:v>
      </x:c>
      <x:c r="G2885" s="0" t="s">
        <x:v>52</x:v>
      </x:c>
      <x:c r="H2885" s="0" t="s">
        <x:v>55</x:v>
      </x:c>
      <x:c r="I2885" s="0" t="s">
        <x:v>52</x:v>
      </x:c>
      <x:c r="J2885" s="0" t="s">
        <x:v>85</x:v>
      </x:c>
      <x:c r="K2885" s="0" t="s">
        <x:v>60</x:v>
      </x:c>
      <x:c r="L2885" s="0" t="s">
        <x:v>60</x:v>
      </x:c>
      <x:c r="M2885" s="0" t="s">
        <x:v>59</x:v>
      </x:c>
      <x:c r="N2885" s="0">
        <x:v>20491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67</x:v>
      </x:c>
      <x:c r="F2886" s="0" t="s">
        <x:v>92</x:v>
      </x:c>
      <x:c r="G2886" s="0" t="s">
        <x:v>86</x:v>
      </x:c>
      <x:c r="H2886" s="0" t="s">
        <x:v>87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80145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67</x:v>
      </x:c>
      <x:c r="F2887" s="0" t="s">
        <x:v>92</x:v>
      </x:c>
      <x:c r="G2887" s="0" t="s">
        <x:v>86</x:v>
      </x:c>
      <x:c r="H2887" s="0" t="s">
        <x:v>87</x:v>
      </x:c>
      <x:c r="I2887" s="0" t="s">
        <x:v>56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73247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67</x:v>
      </x:c>
      <x:c r="F2888" s="0" t="s">
        <x:v>92</x:v>
      </x:c>
      <x:c r="G2888" s="0" t="s">
        <x:v>86</x:v>
      </x:c>
      <x:c r="H2888" s="0" t="s">
        <x:v>87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4677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67</x:v>
      </x:c>
      <x:c r="F2889" s="0" t="s">
        <x:v>92</x:v>
      </x:c>
      <x:c r="G2889" s="0" t="s">
        <x:v>86</x:v>
      </x:c>
      <x:c r="H2889" s="0" t="s">
        <x:v>87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4680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67</x:v>
      </x:c>
      <x:c r="F2890" s="0" t="s">
        <x:v>92</x:v>
      </x:c>
      <x:c r="G2890" s="0" t="s">
        <x:v>86</x:v>
      </x:c>
      <x:c r="H2890" s="0" t="s">
        <x:v>87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432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67</x:v>
      </x:c>
      <x:c r="F2891" s="0" t="s">
        <x:v>92</x:v>
      </x:c>
      <x:c r="G2891" s="0" t="s">
        <x:v>86</x:v>
      </x:c>
      <x:c r="H2891" s="0" t="s">
        <x:v>87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381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67</x:v>
      </x:c>
      <x:c r="F2892" s="0" t="s">
        <x:v>92</x:v>
      </x:c>
      <x:c r="G2892" s="0" t="s">
        <x:v>86</x:v>
      </x:c>
      <x:c r="H2892" s="0" t="s">
        <x:v>87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67</x:v>
      </x:c>
      <x:c r="F2893" s="0" t="s">
        <x:v>92</x:v>
      </x:c>
      <x:c r="G2893" s="0" t="s">
        <x:v>86</x:v>
      </x:c>
      <x:c r="H2893" s="0" t="s">
        <x:v>87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348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67</x:v>
      </x:c>
      <x:c r="F2894" s="0" t="s">
        <x:v>92</x:v>
      </x:c>
      <x:c r="G2894" s="0" t="s">
        <x:v>86</x:v>
      </x:c>
      <x:c r="H2894" s="0" t="s">
        <x:v>87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634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67</x:v>
      </x:c>
      <x:c r="F2895" s="0" t="s">
        <x:v>92</x:v>
      </x:c>
      <x:c r="G2895" s="0" t="s">
        <x:v>86</x:v>
      </x:c>
      <x:c r="H2895" s="0" t="s">
        <x:v>87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553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67</x:v>
      </x:c>
      <x:c r="F2896" s="0" t="s">
        <x:v>92</x:v>
      </x:c>
      <x:c r="G2896" s="0" t="s">
        <x:v>86</x:v>
      </x:c>
      <x:c r="H2896" s="0" t="s">
        <x:v>87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460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67</x:v>
      </x:c>
      <x:c r="F2897" s="0" t="s">
        <x:v>92</x:v>
      </x:c>
      <x:c r="G2897" s="0" t="s">
        <x:v>86</x:v>
      </x:c>
      <x:c r="H2897" s="0" t="s">
        <x:v>87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587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67</x:v>
      </x:c>
      <x:c r="F2898" s="0" t="s">
        <x:v>92</x:v>
      </x:c>
      <x:c r="G2898" s="0" t="s">
        <x:v>86</x:v>
      </x:c>
      <x:c r="H2898" s="0" t="s">
        <x:v>87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908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67</x:v>
      </x:c>
      <x:c r="F2899" s="0" t="s">
        <x:v>92</x:v>
      </x:c>
      <x:c r="G2899" s="0" t="s">
        <x:v>86</x:v>
      </x:c>
      <x:c r="H2899" s="0" t="s">
        <x:v>87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1080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67</x:v>
      </x:c>
      <x:c r="F2900" s="0" t="s">
        <x:v>92</x:v>
      </x:c>
      <x:c r="G2900" s="0" t="s">
        <x:v>86</x:v>
      </x:c>
      <x:c r="H2900" s="0" t="s">
        <x:v>87</x:v>
      </x:c>
      <x:c r="I2900" s="0" t="s">
        <x:v>73</x:v>
      </x:c>
      <x:c r="J2900" s="0" t="s">
        <x:v>74</x:v>
      </x:c>
      <x:c r="K2900" s="0" t="s">
        <x:v>58</x:v>
      </x:c>
      <x:c r="L2900" s="0" t="s">
        <x:v>58</x:v>
      </x:c>
      <x:c r="M2900" s="0" t="s">
        <x:v>59</x:v>
      </x:c>
      <x:c r="N2900" s="0">
        <x:v>954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67</x:v>
      </x:c>
      <x:c r="F2901" s="0" t="s">
        <x:v>92</x:v>
      </x:c>
      <x:c r="G2901" s="0" t="s">
        <x:v>86</x:v>
      </x:c>
      <x:c r="H2901" s="0" t="s">
        <x:v>87</x:v>
      </x:c>
      <x:c r="I2901" s="0" t="s">
        <x:v>73</x:v>
      </x:c>
      <x:c r="J2901" s="0" t="s">
        <x:v>74</x:v>
      </x:c>
      <x:c r="K2901" s="0" t="s">
        <x:v>60</x:v>
      </x:c>
      <x:c r="L2901" s="0" t="s">
        <x:v>60</x:v>
      </x:c>
      <x:c r="M2901" s="0" t="s">
        <x:v>59</x:v>
      </x:c>
      <x:c r="N2901" s="0">
        <x:v>1302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67</x:v>
      </x:c>
      <x:c r="F2902" s="0" t="s">
        <x:v>92</x:v>
      </x:c>
      <x:c r="G2902" s="0" t="s">
        <x:v>86</x:v>
      </x:c>
      <x:c r="H2902" s="0" t="s">
        <x:v>87</x:v>
      </x:c>
      <x:c r="I2902" s="0" t="s">
        <x:v>75</x:v>
      </x:c>
      <x:c r="J2902" s="0" t="s">
        <x:v>76</x:v>
      </x:c>
      <x:c r="K2902" s="0" t="s">
        <x:v>58</x:v>
      </x:c>
      <x:c r="L2902" s="0" t="s">
        <x:v>58</x:v>
      </x:c>
      <x:c r="M2902" s="0" t="s">
        <x:v>59</x:v>
      </x:c>
      <x:c r="N2902" s="0">
        <x:v>1937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67</x:v>
      </x:c>
      <x:c r="F2903" s="0" t="s">
        <x:v>92</x:v>
      </x:c>
      <x:c r="G2903" s="0" t="s">
        <x:v>86</x:v>
      </x:c>
      <x:c r="H2903" s="0" t="s">
        <x:v>87</x:v>
      </x:c>
      <x:c r="I2903" s="0" t="s">
        <x:v>75</x:v>
      </x:c>
      <x:c r="J2903" s="0" t="s">
        <x:v>76</x:v>
      </x:c>
      <x:c r="K2903" s="0" t="s">
        <x:v>60</x:v>
      </x:c>
      <x:c r="L2903" s="0" t="s">
        <x:v>60</x:v>
      </x:c>
      <x:c r="M2903" s="0" t="s">
        <x:v>59</x:v>
      </x:c>
      <x:c r="N2903" s="0">
        <x:v>1871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67</x:v>
      </x:c>
      <x:c r="F2904" s="0" t="s">
        <x:v>92</x:v>
      </x:c>
      <x:c r="G2904" s="0" t="s">
        <x:v>86</x:v>
      </x:c>
      <x:c r="H2904" s="0" t="s">
        <x:v>87</x:v>
      </x:c>
      <x:c r="I2904" s="0" t="s">
        <x:v>77</x:v>
      </x:c>
      <x:c r="J2904" s="0" t="s">
        <x:v>78</x:v>
      </x:c>
      <x:c r="K2904" s="0" t="s">
        <x:v>58</x:v>
      </x:c>
      <x:c r="L2904" s="0" t="s">
        <x:v>58</x:v>
      </x:c>
      <x:c r="M2904" s="0" t="s">
        <x:v>59</x:v>
      </x:c>
      <x:c r="N2904" s="0">
        <x:v>319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67</x:v>
      </x:c>
      <x:c r="F2905" s="0" t="s">
        <x:v>92</x:v>
      </x:c>
      <x:c r="G2905" s="0" t="s">
        <x:v>86</x:v>
      </x:c>
      <x:c r="H2905" s="0" t="s">
        <x:v>87</x:v>
      </x:c>
      <x:c r="I2905" s="0" t="s">
        <x:v>77</x:v>
      </x:c>
      <x:c r="J2905" s="0" t="s">
        <x:v>78</x:v>
      </x:c>
      <x:c r="K2905" s="0" t="s">
        <x:v>60</x:v>
      </x:c>
      <x:c r="L2905" s="0" t="s">
        <x:v>60</x:v>
      </x:c>
      <x:c r="M2905" s="0" t="s">
        <x:v>59</x:v>
      </x:c>
      <x:c r="N2905" s="0">
        <x:v>322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67</x:v>
      </x:c>
      <x:c r="F2906" s="0" t="s">
        <x:v>92</x:v>
      </x:c>
      <x:c r="G2906" s="0" t="s">
        <x:v>86</x:v>
      </x:c>
      <x:c r="H2906" s="0" t="s">
        <x:v>87</x:v>
      </x:c>
      <x:c r="I2906" s="0" t="s">
        <x:v>79</x:v>
      </x:c>
      <x:c r="J2906" s="0" t="s">
        <x:v>80</x:v>
      </x:c>
      <x:c r="K2906" s="0" t="s">
        <x:v>58</x:v>
      </x:c>
      <x:c r="L2906" s="0" t="s">
        <x:v>58</x:v>
      </x:c>
      <x:c r="M2906" s="0" t="s">
        <x:v>59</x:v>
      </x:c>
      <x:c r="N2906" s="0">
        <x:v>476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67</x:v>
      </x:c>
      <x:c r="F2907" s="0" t="s">
        <x:v>92</x:v>
      </x:c>
      <x:c r="G2907" s="0" t="s">
        <x:v>86</x:v>
      </x:c>
      <x:c r="H2907" s="0" t="s">
        <x:v>87</x:v>
      </x:c>
      <x:c r="I2907" s="0" t="s">
        <x:v>79</x:v>
      </x:c>
      <x:c r="J2907" s="0" t="s">
        <x:v>80</x:v>
      </x:c>
      <x:c r="K2907" s="0" t="s">
        <x:v>60</x:v>
      </x:c>
      <x:c r="L2907" s="0" t="s">
        <x:v>60</x:v>
      </x:c>
      <x:c r="M2907" s="0" t="s">
        <x:v>59</x:v>
      </x:c>
      <x:c r="N2907" s="0">
        <x:v>510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67</x:v>
      </x:c>
      <x:c r="F2908" s="0" t="s">
        <x:v>92</x:v>
      </x:c>
      <x:c r="G2908" s="0" t="s">
        <x:v>86</x:v>
      </x:c>
      <x:c r="H2908" s="0" t="s">
        <x:v>87</x:v>
      </x:c>
      <x:c r="I2908" s="0" t="s">
        <x:v>81</x:v>
      </x:c>
      <x:c r="J2908" s="0" t="s">
        <x:v>82</x:v>
      </x:c>
      <x:c r="K2908" s="0" t="s">
        <x:v>58</x:v>
      </x:c>
      <x:c r="L2908" s="0" t="s">
        <x:v>58</x:v>
      </x:c>
      <x:c r="M2908" s="0" t="s">
        <x:v>59</x:v>
      </x:c>
      <x:c r="N2908" s="0">
        <x:v>1118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67</x:v>
      </x:c>
      <x:c r="F2909" s="0" t="s">
        <x:v>92</x:v>
      </x:c>
      <x:c r="G2909" s="0" t="s">
        <x:v>86</x:v>
      </x:c>
      <x:c r="H2909" s="0" t="s">
        <x:v>87</x:v>
      </x:c>
      <x:c r="I2909" s="0" t="s">
        <x:v>81</x:v>
      </x:c>
      <x:c r="J2909" s="0" t="s">
        <x:v>82</x:v>
      </x:c>
      <x:c r="K2909" s="0" t="s">
        <x:v>60</x:v>
      </x:c>
      <x:c r="L2909" s="0" t="s">
        <x:v>60</x:v>
      </x:c>
      <x:c r="M2909" s="0" t="s">
        <x:v>59</x:v>
      </x:c>
      <x:c r="N2909" s="0">
        <x:v>1094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67</x:v>
      </x:c>
      <x:c r="F2910" s="0" t="s">
        <x:v>92</x:v>
      </x:c>
      <x:c r="G2910" s="0" t="s">
        <x:v>86</x:v>
      </x:c>
      <x:c r="H2910" s="0" t="s">
        <x:v>87</x:v>
      </x:c>
      <x:c r="I2910" s="0" t="s">
        <x:v>83</x:v>
      </x:c>
      <x:c r="J2910" s="0" t="s">
        <x:v>84</x:v>
      </x:c>
      <x:c r="K2910" s="0" t="s">
        <x:v>58</x:v>
      </x:c>
      <x:c r="L2910" s="0" t="s">
        <x:v>58</x:v>
      </x:c>
      <x:c r="M2910" s="0" t="s">
        <x:v>59</x:v>
      </x:c>
      <x:c r="N2910" s="0">
        <x:v>998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67</x:v>
      </x:c>
      <x:c r="F2911" s="0" t="s">
        <x:v>92</x:v>
      </x:c>
      <x:c r="G2911" s="0" t="s">
        <x:v>86</x:v>
      </x:c>
      <x:c r="H2911" s="0" t="s">
        <x:v>87</x:v>
      </x:c>
      <x:c r="I2911" s="0" t="s">
        <x:v>83</x:v>
      </x:c>
      <x:c r="J2911" s="0" t="s">
        <x:v>84</x:v>
      </x:c>
      <x:c r="K2911" s="0" t="s">
        <x:v>60</x:v>
      </x:c>
      <x:c r="L2911" s="0" t="s">
        <x:v>60</x:v>
      </x:c>
      <x:c r="M2911" s="0" t="s">
        <x:v>59</x:v>
      </x:c>
      <x:c r="N2911" s="0">
        <x:v>940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67</x:v>
      </x:c>
      <x:c r="F2912" s="0" t="s">
        <x:v>92</x:v>
      </x:c>
      <x:c r="G2912" s="0" t="s">
        <x:v>86</x:v>
      </x:c>
      <x:c r="H2912" s="0" t="s">
        <x:v>87</x:v>
      </x:c>
      <x:c r="I2912" s="0" t="s">
        <x:v>52</x:v>
      </x:c>
      <x:c r="J2912" s="0" t="s">
        <x:v>85</x:v>
      </x:c>
      <x:c r="K2912" s="0" t="s">
        <x:v>58</x:v>
      </x:c>
      <x:c r="L2912" s="0" t="s">
        <x:v>58</x:v>
      </x:c>
      <x:c r="M2912" s="0" t="s">
        <x:v>59</x:v>
      </x:c>
      <x:c r="N2912" s="0">
        <x:v>8636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67</x:v>
      </x:c>
      <x:c r="F2913" s="0" t="s">
        <x:v>92</x:v>
      </x:c>
      <x:c r="G2913" s="0" t="s">
        <x:v>86</x:v>
      </x:c>
      <x:c r="H2913" s="0" t="s">
        <x:v>87</x:v>
      </x:c>
      <x:c r="I2913" s="0" t="s">
        <x:v>52</x:v>
      </x:c>
      <x:c r="J2913" s="0" t="s">
        <x:v>85</x:v>
      </x:c>
      <x:c r="K2913" s="0" t="s">
        <x:v>60</x:v>
      </x:c>
      <x:c r="L2913" s="0" t="s">
        <x:v>60</x:v>
      </x:c>
      <x:c r="M2913" s="0" t="s">
        <x:v>59</x:v>
      </x:c>
      <x:c r="N2913" s="0">
        <x:v>8988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67</x:v>
      </x:c>
      <x:c r="F2914" s="0" t="s">
        <x:v>92</x:v>
      </x:c>
      <x:c r="G2914" s="0" t="s">
        <x:v>88</x:v>
      </x:c>
      <x:c r="H2914" s="0" t="s">
        <x:v>89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117224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67</x:v>
      </x:c>
      <x:c r="F2915" s="0" t="s">
        <x:v>92</x:v>
      </x:c>
      <x:c r="G2915" s="0" t="s">
        <x:v>88</x:v>
      </x:c>
      <x:c r="H2915" s="0" t="s">
        <x:v>89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103140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67</x:v>
      </x:c>
      <x:c r="F2916" s="0" t="s">
        <x:v>92</x:v>
      </x:c>
      <x:c r="G2916" s="0" t="s">
        <x:v>88</x:v>
      </x:c>
      <x:c r="H2916" s="0" t="s">
        <x:v>89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6127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67</x:v>
      </x:c>
      <x:c r="F2917" s="0" t="s">
        <x:v>92</x:v>
      </x:c>
      <x:c r="G2917" s="0" t="s">
        <x:v>88</x:v>
      </x:c>
      <x:c r="H2917" s="0" t="s">
        <x:v>89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6305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67</x:v>
      </x:c>
      <x:c r="F2918" s="0" t="s">
        <x:v>92</x:v>
      </x:c>
      <x:c r="G2918" s="0" t="s">
        <x:v>88</x:v>
      </x:c>
      <x:c r="H2918" s="0" t="s">
        <x:v>89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338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67</x:v>
      </x:c>
      <x:c r="F2919" s="0" t="s">
        <x:v>92</x:v>
      </x:c>
      <x:c r="G2919" s="0" t="s">
        <x:v>88</x:v>
      </x:c>
      <x:c r="H2919" s="0" t="s">
        <x:v>89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338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67</x:v>
      </x:c>
      <x:c r="F2920" s="0" t="s">
        <x:v>92</x:v>
      </x:c>
      <x:c r="G2920" s="0" t="s">
        <x:v>88</x:v>
      </x:c>
      <x:c r="H2920" s="0" t="s">
        <x:v>89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440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67</x:v>
      </x:c>
      <x:c r="F2921" s="0" t="s">
        <x:v>92</x:v>
      </x:c>
      <x:c r="G2921" s="0" t="s">
        <x:v>88</x:v>
      </x:c>
      <x:c r="H2921" s="0" t="s">
        <x:v>89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375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67</x:v>
      </x:c>
      <x:c r="F2922" s="0" t="s">
        <x:v>92</x:v>
      </x:c>
      <x:c r="G2922" s="0" t="s">
        <x:v>88</x:v>
      </x:c>
      <x:c r="H2922" s="0" t="s">
        <x:v>89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841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67</x:v>
      </x:c>
      <x:c r="F2923" s="0" t="s">
        <x:v>92</x:v>
      </x:c>
      <x:c r="G2923" s="0" t="s">
        <x:v>88</x:v>
      </x:c>
      <x:c r="H2923" s="0" t="s">
        <x:v>89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805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67</x:v>
      </x:c>
      <x:c r="F2924" s="0" t="s">
        <x:v>92</x:v>
      </x:c>
      <x:c r="G2924" s="0" t="s">
        <x:v>88</x:v>
      </x:c>
      <x:c r="H2924" s="0" t="s">
        <x:v>89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350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67</x:v>
      </x:c>
      <x:c r="F2925" s="0" t="s">
        <x:v>92</x:v>
      </x:c>
      <x:c r="G2925" s="0" t="s">
        <x:v>88</x:v>
      </x:c>
      <x:c r="H2925" s="0" t="s">
        <x:v>89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390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67</x:v>
      </x:c>
      <x:c r="F2926" s="0" t="s">
        <x:v>92</x:v>
      </x:c>
      <x:c r="G2926" s="0" t="s">
        <x:v>88</x:v>
      </x:c>
      <x:c r="H2926" s="0" t="s">
        <x:v>89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691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67</x:v>
      </x:c>
      <x:c r="F2927" s="0" t="s">
        <x:v>92</x:v>
      </x:c>
      <x:c r="G2927" s="0" t="s">
        <x:v>88</x:v>
      </x:c>
      <x:c r="H2927" s="0" t="s">
        <x:v>89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824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67</x:v>
      </x:c>
      <x:c r="F2928" s="0" t="s">
        <x:v>92</x:v>
      </x:c>
      <x:c r="G2928" s="0" t="s">
        <x:v>88</x:v>
      </x:c>
      <x:c r="H2928" s="0" t="s">
        <x:v>89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1545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67</x:v>
      </x:c>
      <x:c r="F2929" s="0" t="s">
        <x:v>92</x:v>
      </x:c>
      <x:c r="G2929" s="0" t="s">
        <x:v>88</x:v>
      </x:c>
      <x:c r="H2929" s="0" t="s">
        <x:v>89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2055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67</x:v>
      </x:c>
      <x:c r="F2930" s="0" t="s">
        <x:v>92</x:v>
      </x:c>
      <x:c r="G2930" s="0" t="s">
        <x:v>88</x:v>
      </x:c>
      <x:c r="H2930" s="0" t="s">
        <x:v>89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3078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67</x:v>
      </x:c>
      <x:c r="F2931" s="0" t="s">
        <x:v>92</x:v>
      </x:c>
      <x:c r="G2931" s="0" t="s">
        <x:v>88</x:v>
      </x:c>
      <x:c r="H2931" s="0" t="s">
        <x:v>89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3098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67</x:v>
      </x:c>
      <x:c r="F2932" s="0" t="s">
        <x:v>92</x:v>
      </x:c>
      <x:c r="G2932" s="0" t="s">
        <x:v>88</x:v>
      </x:c>
      <x:c r="H2932" s="0" t="s">
        <x:v>89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394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67</x:v>
      </x:c>
      <x:c r="F2933" s="0" t="s">
        <x:v>92</x:v>
      </x:c>
      <x:c r="G2933" s="0" t="s">
        <x:v>88</x:v>
      </x:c>
      <x:c r="H2933" s="0" t="s">
        <x:v>89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417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67</x:v>
      </x:c>
      <x:c r="F2934" s="0" t="s">
        <x:v>92</x:v>
      </x:c>
      <x:c r="G2934" s="0" t="s">
        <x:v>88</x:v>
      </x:c>
      <x:c r="H2934" s="0" t="s">
        <x:v>89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588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67</x:v>
      </x:c>
      <x:c r="F2935" s="0" t="s">
        <x:v>92</x:v>
      </x:c>
      <x:c r="G2935" s="0" t="s">
        <x:v>88</x:v>
      </x:c>
      <x:c r="H2935" s="0" t="s">
        <x:v>89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626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67</x:v>
      </x:c>
      <x:c r="F2936" s="0" t="s">
        <x:v>92</x:v>
      </x:c>
      <x:c r="G2936" s="0" t="s">
        <x:v>88</x:v>
      </x:c>
      <x:c r="H2936" s="0" t="s">
        <x:v>89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1331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67</x:v>
      </x:c>
      <x:c r="F2937" s="0" t="s">
        <x:v>92</x:v>
      </x:c>
      <x:c r="G2937" s="0" t="s">
        <x:v>88</x:v>
      </x:c>
      <x:c r="H2937" s="0" t="s">
        <x:v>89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1333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67</x:v>
      </x:c>
      <x:c r="F2938" s="0" t="s">
        <x:v>92</x:v>
      </x:c>
      <x:c r="G2938" s="0" t="s">
        <x:v>88</x:v>
      </x:c>
      <x:c r="H2938" s="0" t="s">
        <x:v>89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1204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67</x:v>
      </x:c>
      <x:c r="F2939" s="0" t="s">
        <x:v>92</x:v>
      </x:c>
      <x:c r="G2939" s="0" t="s">
        <x:v>88</x:v>
      </x:c>
      <x:c r="H2939" s="0" t="s">
        <x:v>89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1242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67</x:v>
      </x:c>
      <x:c r="F2940" s="0" t="s">
        <x:v>92</x:v>
      </x:c>
      <x:c r="G2940" s="0" t="s">
        <x:v>88</x:v>
      </x:c>
      <x:c r="H2940" s="0" t="s">
        <x:v>89</x:v>
      </x:c>
      <x:c r="I2940" s="0" t="s">
        <x:v>52</x:v>
      </x:c>
      <x:c r="J2940" s="0" t="s">
        <x:v>85</x:v>
      </x:c>
      <x:c r="K2940" s="0" t="s">
        <x:v>58</x:v>
      </x:c>
      <x:c r="L2940" s="0" t="s">
        <x:v>58</x:v>
      </x:c>
      <x:c r="M2940" s="0" t="s">
        <x:v>59</x:v>
      </x:c>
      <x:c r="N2940" s="0">
        <x:v>10800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67</x:v>
      </x:c>
      <x:c r="F2941" s="0" t="s">
        <x:v>92</x:v>
      </x:c>
      <x:c r="G2941" s="0" t="s">
        <x:v>88</x:v>
      </x:c>
      <x:c r="H2941" s="0" t="s">
        <x:v>89</x:v>
      </x:c>
      <x:c r="I2941" s="0" t="s">
        <x:v>52</x:v>
      </x:c>
      <x:c r="J2941" s="0" t="s">
        <x:v>85</x:v>
      </x:c>
      <x:c r="K2941" s="0" t="s">
        <x:v>60</x:v>
      </x:c>
      <x:c r="L2941" s="0" t="s">
        <x:v>60</x:v>
      </x:c>
      <x:c r="M2941" s="0" t="s">
        <x:v>59</x:v>
      </x:c>
      <x:c r="N2941" s="0">
        <x:v>11503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71</x:v>
      </x:c>
      <x:c r="F2942" s="0" t="s">
        <x:v>93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147912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71</x:v>
      </x:c>
      <x:c r="F2943" s="0" t="s">
        <x:v>93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123404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71</x:v>
      </x:c>
      <x:c r="F2944" s="0" t="s">
        <x:v>93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9172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71</x:v>
      </x:c>
      <x:c r="F2945" s="0" t="s">
        <x:v>93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9621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71</x:v>
      </x:c>
      <x:c r="F2946" s="0" t="s">
        <x:v>93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684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71</x:v>
      </x:c>
      <x:c r="F2947" s="0" t="s">
        <x:v>93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597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71</x:v>
      </x:c>
      <x:c r="F2948" s="0" t="s">
        <x:v>93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715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71</x:v>
      </x:c>
      <x:c r="F2949" s="0" t="s">
        <x:v>93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652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71</x:v>
      </x:c>
      <x:c r="F2950" s="0" t="s">
        <x:v>93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1468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71</x:v>
      </x:c>
      <x:c r="F2951" s="0" t="s">
        <x:v>93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1392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71</x:v>
      </x:c>
      <x:c r="F2952" s="0" t="s">
        <x:v>93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769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71</x:v>
      </x:c>
      <x:c r="F2953" s="0" t="s">
        <x:v>93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873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71</x:v>
      </x:c>
      <x:c r="F2954" s="0" t="s">
        <x:v>93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1496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71</x:v>
      </x:c>
      <x:c r="F2955" s="0" t="s">
        <x:v>93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1841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71</x:v>
      </x:c>
      <x:c r="F2956" s="0" t="s">
        <x:v>93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2233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71</x:v>
      </x:c>
      <x:c r="F2957" s="0" t="s">
        <x:v>93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3191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71</x:v>
      </x:c>
      <x:c r="F2958" s="0" t="s">
        <x:v>93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3832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71</x:v>
      </x:c>
      <x:c r="F2959" s="0" t="s">
        <x:v>93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3966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71</x:v>
      </x:c>
      <x:c r="F2960" s="0" t="s">
        <x:v>93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627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71</x:v>
      </x:c>
      <x:c r="F2961" s="0" t="s">
        <x:v>93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657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71</x:v>
      </x:c>
      <x:c r="F2962" s="0" t="s">
        <x:v>93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1016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71</x:v>
      </x:c>
      <x:c r="F2963" s="0" t="s">
        <x:v>93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1021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71</x:v>
      </x:c>
      <x:c r="F2964" s="0" t="s">
        <x:v>93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2313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71</x:v>
      </x:c>
      <x:c r="F2965" s="0" t="s">
        <x:v>93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2370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71</x:v>
      </x:c>
      <x:c r="F2966" s="0" t="s">
        <x:v>93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1975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71</x:v>
      </x:c>
      <x:c r="F2967" s="0" t="s">
        <x:v>93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2076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71</x:v>
      </x:c>
      <x:c r="F2968" s="0" t="s">
        <x:v>93</x:v>
      </x:c>
      <x:c r="G2968" s="0" t="s">
        <x:v>52</x:v>
      </x:c>
      <x:c r="H2968" s="0" t="s">
        <x:v>55</x:v>
      </x:c>
      <x:c r="I2968" s="0" t="s">
        <x:v>52</x:v>
      </x:c>
      <x:c r="J2968" s="0" t="s">
        <x:v>85</x:v>
      </x:c>
      <x:c r="K2968" s="0" t="s">
        <x:v>58</x:v>
      </x:c>
      <x:c r="L2968" s="0" t="s">
        <x:v>58</x:v>
      </x:c>
      <x:c r="M2968" s="0" t="s">
        <x:v>59</x:v>
      </x:c>
      <x:c r="N2968" s="0">
        <x:v>17128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71</x:v>
      </x:c>
      <x:c r="F2969" s="0" t="s">
        <x:v>93</x:v>
      </x:c>
      <x:c r="G2969" s="0" t="s">
        <x:v>52</x:v>
      </x:c>
      <x:c r="H2969" s="0" t="s">
        <x:v>55</x:v>
      </x:c>
      <x:c r="I2969" s="0" t="s">
        <x:v>52</x:v>
      </x:c>
      <x:c r="J2969" s="0" t="s">
        <x:v>85</x:v>
      </x:c>
      <x:c r="K2969" s="0" t="s">
        <x:v>60</x:v>
      </x:c>
      <x:c r="L2969" s="0" t="s">
        <x:v>60</x:v>
      </x:c>
      <x:c r="M2969" s="0" t="s">
        <x:v>59</x:v>
      </x:c>
      <x:c r="N2969" s="0">
        <x:v>18636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71</x:v>
      </x:c>
      <x:c r="F2970" s="0" t="s">
        <x:v>93</x:v>
      </x:c>
      <x:c r="G2970" s="0" t="s">
        <x:v>86</x:v>
      </x:c>
      <x:c r="H2970" s="0" t="s">
        <x:v>87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49542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71</x:v>
      </x:c>
      <x:c r="F2971" s="0" t="s">
        <x:v>93</x:v>
      </x:c>
      <x:c r="G2971" s="0" t="s">
        <x:v>86</x:v>
      </x:c>
      <x:c r="H2971" s="0" t="s">
        <x:v>87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45869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71</x:v>
      </x:c>
      <x:c r="F2972" s="0" t="s">
        <x:v>93</x:v>
      </x:c>
      <x:c r="G2972" s="0" t="s">
        <x:v>86</x:v>
      </x:c>
      <x:c r="H2972" s="0" t="s">
        <x:v>87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3474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71</x:v>
      </x:c>
      <x:c r="F2973" s="0" t="s">
        <x:v>93</x:v>
      </x:c>
      <x:c r="G2973" s="0" t="s">
        <x:v>86</x:v>
      </x:c>
      <x:c r="H2973" s="0" t="s">
        <x:v>87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3751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71</x:v>
      </x:c>
      <x:c r="F2974" s="0" t="s">
        <x:v>93</x:v>
      </x:c>
      <x:c r="G2974" s="0" t="s">
        <x:v>86</x:v>
      </x:c>
      <x:c r="H2974" s="0" t="s">
        <x:v>87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287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71</x:v>
      </x:c>
      <x:c r="F2975" s="0" t="s">
        <x:v>93</x:v>
      </x:c>
      <x:c r="G2975" s="0" t="s">
        <x:v>86</x:v>
      </x:c>
      <x:c r="H2975" s="0" t="s">
        <x:v>87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286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71</x:v>
      </x:c>
      <x:c r="F2976" s="0" t="s">
        <x:v>93</x:v>
      </x:c>
      <x:c r="G2976" s="0" t="s">
        <x:v>86</x:v>
      </x:c>
      <x:c r="H2976" s="0" t="s">
        <x:v>87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274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71</x:v>
      </x:c>
      <x:c r="F2977" s="0" t="s">
        <x:v>93</x:v>
      </x:c>
      <x:c r="G2977" s="0" t="s">
        <x:v>86</x:v>
      </x:c>
      <x:c r="H2977" s="0" t="s">
        <x:v>87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261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71</x:v>
      </x:c>
      <x:c r="F2978" s="0" t="s">
        <x:v>93</x:v>
      </x:c>
      <x:c r="G2978" s="0" t="s">
        <x:v>86</x:v>
      </x:c>
      <x:c r="H2978" s="0" t="s">
        <x:v>87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581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71</x:v>
      </x:c>
      <x:c r="F2979" s="0" t="s">
        <x:v>93</x:v>
      </x:c>
      <x:c r="G2979" s="0" t="s">
        <x:v>86</x:v>
      </x:c>
      <x:c r="H2979" s="0" t="s">
        <x:v>87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567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71</x:v>
      </x:c>
      <x:c r="F2980" s="0" t="s">
        <x:v>93</x:v>
      </x:c>
      <x:c r="G2980" s="0" t="s">
        <x:v>86</x:v>
      </x:c>
      <x:c r="H2980" s="0" t="s">
        <x:v>87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448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71</x:v>
      </x:c>
      <x:c r="F2981" s="0" t="s">
        <x:v>93</x:v>
      </x:c>
      <x:c r="G2981" s="0" t="s">
        <x:v>86</x:v>
      </x:c>
      <x:c r="H2981" s="0" t="s">
        <x:v>87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509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71</x:v>
      </x:c>
      <x:c r="F2982" s="0" t="s">
        <x:v>93</x:v>
      </x:c>
      <x:c r="G2982" s="0" t="s">
        <x:v>86</x:v>
      </x:c>
      <x:c r="H2982" s="0" t="s">
        <x:v>87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764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71</x:v>
      </x:c>
      <x:c r="F2983" s="0" t="s">
        <x:v>93</x:v>
      </x:c>
      <x:c r="G2983" s="0" t="s">
        <x:v>86</x:v>
      </x:c>
      <x:c r="H2983" s="0" t="s">
        <x:v>87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964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71</x:v>
      </x:c>
      <x:c r="F2984" s="0" t="s">
        <x:v>93</x:v>
      </x:c>
      <x:c r="G2984" s="0" t="s">
        <x:v>86</x:v>
      </x:c>
      <x:c r="H2984" s="0" t="s">
        <x:v>87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766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71</x:v>
      </x:c>
      <x:c r="F2985" s="0" t="s">
        <x:v>93</x:v>
      </x:c>
      <x:c r="G2985" s="0" t="s">
        <x:v>86</x:v>
      </x:c>
      <x:c r="H2985" s="0" t="s">
        <x:v>87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1122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71</x:v>
      </x:c>
      <x:c r="F2986" s="0" t="s">
        <x:v>93</x:v>
      </x:c>
      <x:c r="G2986" s="0" t="s">
        <x:v>86</x:v>
      </x:c>
      <x:c r="H2986" s="0" t="s">
        <x:v>87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1289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71</x:v>
      </x:c>
      <x:c r="F2987" s="0" t="s">
        <x:v>93</x:v>
      </x:c>
      <x:c r="G2987" s="0" t="s">
        <x:v>86</x:v>
      </x:c>
      <x:c r="H2987" s="0" t="s">
        <x:v>87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1364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71</x:v>
      </x:c>
      <x:c r="F2988" s="0" t="s">
        <x:v>93</x:v>
      </x:c>
      <x:c r="G2988" s="0" t="s">
        <x:v>86</x:v>
      </x:c>
      <x:c r="H2988" s="0" t="s">
        <x:v>87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259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71</x:v>
      </x:c>
      <x:c r="F2989" s="0" t="s">
        <x:v>93</x:v>
      </x:c>
      <x:c r="G2989" s="0" t="s">
        <x:v>86</x:v>
      </x:c>
      <x:c r="H2989" s="0" t="s">
        <x:v>87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275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71</x:v>
      </x:c>
      <x:c r="F2990" s="0" t="s">
        <x:v>93</x:v>
      </x:c>
      <x:c r="G2990" s="0" t="s">
        <x:v>86</x:v>
      </x:c>
      <x:c r="H2990" s="0" t="s">
        <x:v>87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417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71</x:v>
      </x:c>
      <x:c r="F2991" s="0" t="s">
        <x:v>93</x:v>
      </x:c>
      <x:c r="G2991" s="0" t="s">
        <x:v>86</x:v>
      </x:c>
      <x:c r="H2991" s="0" t="s">
        <x:v>87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430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71</x:v>
      </x:c>
      <x:c r="F2992" s="0" t="s">
        <x:v>93</x:v>
      </x:c>
      <x:c r="G2992" s="0" t="s">
        <x:v>86</x:v>
      </x:c>
      <x:c r="H2992" s="0" t="s">
        <x:v>87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1016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71</x:v>
      </x:c>
      <x:c r="F2993" s="0" t="s">
        <x:v>93</x:v>
      </x:c>
      <x:c r="G2993" s="0" t="s">
        <x:v>86</x:v>
      </x:c>
      <x:c r="H2993" s="0" t="s">
        <x:v>87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1035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71</x:v>
      </x:c>
      <x:c r="F2994" s="0" t="s">
        <x:v>93</x:v>
      </x:c>
      <x:c r="G2994" s="0" t="s">
        <x:v>86</x:v>
      </x:c>
      <x:c r="H2994" s="0" t="s">
        <x:v>87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828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71</x:v>
      </x:c>
      <x:c r="F2995" s="0" t="s">
        <x:v>93</x:v>
      </x:c>
      <x:c r="G2995" s="0" t="s">
        <x:v>86</x:v>
      </x:c>
      <x:c r="H2995" s="0" t="s">
        <x:v>87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881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71</x:v>
      </x:c>
      <x:c r="F2996" s="0" t="s">
        <x:v>93</x:v>
      </x:c>
      <x:c r="G2996" s="0" t="s">
        <x:v>86</x:v>
      </x:c>
      <x:c r="H2996" s="0" t="s">
        <x:v>87</x:v>
      </x:c>
      <x:c r="I2996" s="0" t="s">
        <x:v>52</x:v>
      </x:c>
      <x:c r="J2996" s="0" t="s">
        <x:v>85</x:v>
      </x:c>
      <x:c r="K2996" s="0" t="s">
        <x:v>58</x:v>
      </x:c>
      <x:c r="L2996" s="0" t="s">
        <x:v>58</x:v>
      </x:c>
      <x:c r="M2996" s="0" t="s">
        <x:v>59</x:v>
      </x:c>
      <x:c r="N2996" s="0">
        <x:v>6929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71</x:v>
      </x:c>
      <x:c r="F2997" s="0" t="s">
        <x:v>93</x:v>
      </x:c>
      <x:c r="G2997" s="0" t="s">
        <x:v>86</x:v>
      </x:c>
      <x:c r="H2997" s="0" t="s">
        <x:v>87</x:v>
      </x:c>
      <x:c r="I2997" s="0" t="s">
        <x:v>52</x:v>
      </x:c>
      <x:c r="J2997" s="0" t="s">
        <x:v>85</x:v>
      </x:c>
      <x:c r="K2997" s="0" t="s">
        <x:v>60</x:v>
      </x:c>
      <x:c r="L2997" s="0" t="s">
        <x:v>60</x:v>
      </x:c>
      <x:c r="M2997" s="0" t="s">
        <x:v>59</x:v>
      </x:c>
      <x:c r="N2997" s="0">
        <x:v>7694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71</x:v>
      </x:c>
      <x:c r="F2998" s="0" t="s">
        <x:v>93</x:v>
      </x:c>
      <x:c r="G2998" s="0" t="s">
        <x:v>88</x:v>
      </x:c>
      <x:c r="H2998" s="0" t="s">
        <x:v>89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98370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71</x:v>
      </x:c>
      <x:c r="F2999" s="0" t="s">
        <x:v>93</x:v>
      </x:c>
      <x:c r="G2999" s="0" t="s">
        <x:v>88</x:v>
      </x:c>
      <x:c r="H2999" s="0" t="s">
        <x:v>89</x:v>
      </x:c>
      <x:c r="I2999" s="0" t="s">
        <x:v>56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77535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71</x:v>
      </x:c>
      <x:c r="F3000" s="0" t="s">
        <x:v>93</x:v>
      </x:c>
      <x:c r="G3000" s="0" t="s">
        <x:v>88</x:v>
      </x:c>
      <x:c r="H3000" s="0" t="s">
        <x:v>89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5698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71</x:v>
      </x:c>
      <x:c r="F3001" s="0" t="s">
        <x:v>93</x:v>
      </x:c>
      <x:c r="G3001" s="0" t="s">
        <x:v>88</x:v>
      </x:c>
      <x:c r="H3001" s="0" t="s">
        <x:v>89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5870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71</x:v>
      </x:c>
      <x:c r="F3002" s="0" t="s">
        <x:v>93</x:v>
      </x:c>
      <x:c r="G3002" s="0" t="s">
        <x:v>88</x:v>
      </x:c>
      <x:c r="H3002" s="0" t="s">
        <x:v>89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397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71</x:v>
      </x:c>
      <x:c r="F3003" s="0" t="s">
        <x:v>93</x:v>
      </x:c>
      <x:c r="G3003" s="0" t="s">
        <x:v>88</x:v>
      </x:c>
      <x:c r="H3003" s="0" t="s">
        <x:v>89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311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71</x:v>
      </x:c>
      <x:c r="F3004" s="0" t="s">
        <x:v>93</x:v>
      </x:c>
      <x:c r="G3004" s="0" t="s">
        <x:v>88</x:v>
      </x:c>
      <x:c r="H3004" s="0" t="s">
        <x:v>89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441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71</x:v>
      </x:c>
      <x:c r="F3005" s="0" t="s">
        <x:v>93</x:v>
      </x:c>
      <x:c r="G3005" s="0" t="s">
        <x:v>88</x:v>
      </x:c>
      <x:c r="H3005" s="0" t="s">
        <x:v>89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391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71</x:v>
      </x:c>
      <x:c r="F3006" s="0" t="s">
        <x:v>93</x:v>
      </x:c>
      <x:c r="G3006" s="0" t="s">
        <x:v>88</x:v>
      </x:c>
      <x:c r="H3006" s="0" t="s">
        <x:v>89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887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71</x:v>
      </x:c>
      <x:c r="F3007" s="0" t="s">
        <x:v>93</x:v>
      </x:c>
      <x:c r="G3007" s="0" t="s">
        <x:v>88</x:v>
      </x:c>
      <x:c r="H3007" s="0" t="s">
        <x:v>89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825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71</x:v>
      </x:c>
      <x:c r="F3008" s="0" t="s">
        <x:v>93</x:v>
      </x:c>
      <x:c r="G3008" s="0" t="s">
        <x:v>88</x:v>
      </x:c>
      <x:c r="H3008" s="0" t="s">
        <x:v>89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321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71</x:v>
      </x:c>
      <x:c r="F3009" s="0" t="s">
        <x:v>93</x:v>
      </x:c>
      <x:c r="G3009" s="0" t="s">
        <x:v>88</x:v>
      </x:c>
      <x:c r="H3009" s="0" t="s">
        <x:v>89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364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71</x:v>
      </x:c>
      <x:c r="F3010" s="0" t="s">
        <x:v>93</x:v>
      </x:c>
      <x:c r="G3010" s="0" t="s">
        <x:v>88</x:v>
      </x:c>
      <x:c r="H3010" s="0" t="s">
        <x:v>89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732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71</x:v>
      </x:c>
      <x:c r="F3011" s="0" t="s">
        <x:v>93</x:v>
      </x:c>
      <x:c r="G3011" s="0" t="s">
        <x:v>88</x:v>
      </x:c>
      <x:c r="H3011" s="0" t="s">
        <x:v>89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877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71</x:v>
      </x:c>
      <x:c r="F3012" s="0" t="s">
        <x:v>93</x:v>
      </x:c>
      <x:c r="G3012" s="0" t="s">
        <x:v>88</x:v>
      </x:c>
      <x:c r="H3012" s="0" t="s">
        <x:v>89</x:v>
      </x:c>
      <x:c r="I3012" s="0" t="s">
        <x:v>73</x:v>
      </x:c>
      <x:c r="J3012" s="0" t="s">
        <x:v>74</x:v>
      </x:c>
      <x:c r="K3012" s="0" t="s">
        <x:v>58</x:v>
      </x:c>
      <x:c r="L3012" s="0" t="s">
        <x:v>58</x:v>
      </x:c>
      <x:c r="M3012" s="0" t="s">
        <x:v>59</x:v>
      </x:c>
      <x:c r="N3012" s="0">
        <x:v>1467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71</x:v>
      </x:c>
      <x:c r="F3013" s="0" t="s">
        <x:v>93</x:v>
      </x:c>
      <x:c r="G3013" s="0" t="s">
        <x:v>88</x:v>
      </x:c>
      <x:c r="H3013" s="0" t="s">
        <x:v>89</x:v>
      </x:c>
      <x:c r="I3013" s="0" t="s">
        <x:v>73</x:v>
      </x:c>
      <x:c r="J3013" s="0" t="s">
        <x:v>74</x:v>
      </x:c>
      <x:c r="K3013" s="0" t="s">
        <x:v>60</x:v>
      </x:c>
      <x:c r="L3013" s="0" t="s">
        <x:v>60</x:v>
      </x:c>
      <x:c r="M3013" s="0" t="s">
        <x:v>59</x:v>
      </x:c>
      <x:c r="N3013" s="0">
        <x:v>2069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71</x:v>
      </x:c>
      <x:c r="F3014" s="0" t="s">
        <x:v>93</x:v>
      </x:c>
      <x:c r="G3014" s="0" t="s">
        <x:v>88</x:v>
      </x:c>
      <x:c r="H3014" s="0" t="s">
        <x:v>89</x:v>
      </x:c>
      <x:c r="I3014" s="0" t="s">
        <x:v>75</x:v>
      </x:c>
      <x:c r="J3014" s="0" t="s">
        <x:v>76</x:v>
      </x:c>
      <x:c r="K3014" s="0" t="s">
        <x:v>58</x:v>
      </x:c>
      <x:c r="L3014" s="0" t="s">
        <x:v>58</x:v>
      </x:c>
      <x:c r="M3014" s="0" t="s">
        <x:v>59</x:v>
      </x:c>
      <x:c r="N3014" s="0">
        <x:v>2543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71</x:v>
      </x:c>
      <x:c r="F3015" s="0" t="s">
        <x:v>93</x:v>
      </x:c>
      <x:c r="G3015" s="0" t="s">
        <x:v>88</x:v>
      </x:c>
      <x:c r="H3015" s="0" t="s">
        <x:v>89</x:v>
      </x:c>
      <x:c r="I3015" s="0" t="s">
        <x:v>75</x:v>
      </x:c>
      <x:c r="J3015" s="0" t="s">
        <x:v>76</x:v>
      </x:c>
      <x:c r="K3015" s="0" t="s">
        <x:v>60</x:v>
      </x:c>
      <x:c r="L3015" s="0" t="s">
        <x:v>60</x:v>
      </x:c>
      <x:c r="M3015" s="0" t="s">
        <x:v>59</x:v>
      </x:c>
      <x:c r="N3015" s="0">
        <x:v>2602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71</x:v>
      </x:c>
      <x:c r="F3016" s="0" t="s">
        <x:v>93</x:v>
      </x:c>
      <x:c r="G3016" s="0" t="s">
        <x:v>88</x:v>
      </x:c>
      <x:c r="H3016" s="0" t="s">
        <x:v>89</x:v>
      </x:c>
      <x:c r="I3016" s="0" t="s">
        <x:v>77</x:v>
      </x:c>
      <x:c r="J3016" s="0" t="s">
        <x:v>78</x:v>
      </x:c>
      <x:c r="K3016" s="0" t="s">
        <x:v>58</x:v>
      </x:c>
      <x:c r="L3016" s="0" t="s">
        <x:v>58</x:v>
      </x:c>
      <x:c r="M3016" s="0" t="s">
        <x:v>59</x:v>
      </x:c>
      <x:c r="N3016" s="0">
        <x:v>368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71</x:v>
      </x:c>
      <x:c r="F3017" s="0" t="s">
        <x:v>93</x:v>
      </x:c>
      <x:c r="G3017" s="0" t="s">
        <x:v>88</x:v>
      </x:c>
      <x:c r="H3017" s="0" t="s">
        <x:v>89</x:v>
      </x:c>
      <x:c r="I3017" s="0" t="s">
        <x:v>77</x:v>
      </x:c>
      <x:c r="J3017" s="0" t="s">
        <x:v>78</x:v>
      </x:c>
      <x:c r="K3017" s="0" t="s">
        <x:v>60</x:v>
      </x:c>
      <x:c r="L3017" s="0" t="s">
        <x:v>60</x:v>
      </x:c>
      <x:c r="M3017" s="0" t="s">
        <x:v>59</x:v>
      </x:c>
      <x:c r="N3017" s="0">
        <x:v>382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71</x:v>
      </x:c>
      <x:c r="F3018" s="0" t="s">
        <x:v>93</x:v>
      </x:c>
      <x:c r="G3018" s="0" t="s">
        <x:v>88</x:v>
      </x:c>
      <x:c r="H3018" s="0" t="s">
        <x:v>89</x:v>
      </x:c>
      <x:c r="I3018" s="0" t="s">
        <x:v>79</x:v>
      </x:c>
      <x:c r="J3018" s="0" t="s">
        <x:v>80</x:v>
      </x:c>
      <x:c r="K3018" s="0" t="s">
        <x:v>58</x:v>
      </x:c>
      <x:c r="L3018" s="0" t="s">
        <x:v>58</x:v>
      </x:c>
      <x:c r="M3018" s="0" t="s">
        <x:v>59</x:v>
      </x:c>
      <x:c r="N3018" s="0">
        <x:v>599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71</x:v>
      </x:c>
      <x:c r="F3019" s="0" t="s">
        <x:v>93</x:v>
      </x:c>
      <x:c r="G3019" s="0" t="s">
        <x:v>88</x:v>
      </x:c>
      <x:c r="H3019" s="0" t="s">
        <x:v>89</x:v>
      </x:c>
      <x:c r="I3019" s="0" t="s">
        <x:v>79</x:v>
      </x:c>
      <x:c r="J3019" s="0" t="s">
        <x:v>80</x:v>
      </x:c>
      <x:c r="K3019" s="0" t="s">
        <x:v>60</x:v>
      </x:c>
      <x:c r="L3019" s="0" t="s">
        <x:v>60</x:v>
      </x:c>
      <x:c r="M3019" s="0" t="s">
        <x:v>59</x:v>
      </x:c>
      <x:c r="N3019" s="0">
        <x:v>591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71</x:v>
      </x:c>
      <x:c r="F3020" s="0" t="s">
        <x:v>93</x:v>
      </x:c>
      <x:c r="G3020" s="0" t="s">
        <x:v>88</x:v>
      </x:c>
      <x:c r="H3020" s="0" t="s">
        <x:v>89</x:v>
      </x:c>
      <x:c r="I3020" s="0" t="s">
        <x:v>81</x:v>
      </x:c>
      <x:c r="J3020" s="0" t="s">
        <x:v>82</x:v>
      </x:c>
      <x:c r="K3020" s="0" t="s">
        <x:v>58</x:v>
      </x:c>
      <x:c r="L3020" s="0" t="s">
        <x:v>58</x:v>
      </x:c>
      <x:c r="M3020" s="0" t="s">
        <x:v>59</x:v>
      </x:c>
      <x:c r="N3020" s="0">
        <x:v>1297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71</x:v>
      </x:c>
      <x:c r="F3021" s="0" t="s">
        <x:v>93</x:v>
      </x:c>
      <x:c r="G3021" s="0" t="s">
        <x:v>88</x:v>
      </x:c>
      <x:c r="H3021" s="0" t="s">
        <x:v>89</x:v>
      </x:c>
      <x:c r="I3021" s="0" t="s">
        <x:v>81</x:v>
      </x:c>
      <x:c r="J3021" s="0" t="s">
        <x:v>82</x:v>
      </x:c>
      <x:c r="K3021" s="0" t="s">
        <x:v>60</x:v>
      </x:c>
      <x:c r="L3021" s="0" t="s">
        <x:v>60</x:v>
      </x:c>
      <x:c r="M3021" s="0" t="s">
        <x:v>59</x:v>
      </x:c>
      <x:c r="N3021" s="0">
        <x:v>1335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71</x:v>
      </x:c>
      <x:c r="F3022" s="0" t="s">
        <x:v>93</x:v>
      </x:c>
      <x:c r="G3022" s="0" t="s">
        <x:v>88</x:v>
      </x:c>
      <x:c r="H3022" s="0" t="s">
        <x:v>89</x:v>
      </x:c>
      <x:c r="I3022" s="0" t="s">
        <x:v>83</x:v>
      </x:c>
      <x:c r="J3022" s="0" t="s">
        <x:v>84</x:v>
      </x:c>
      <x:c r="K3022" s="0" t="s">
        <x:v>58</x:v>
      </x:c>
      <x:c r="L3022" s="0" t="s">
        <x:v>58</x:v>
      </x:c>
      <x:c r="M3022" s="0" t="s">
        <x:v>59</x:v>
      </x:c>
      <x:c r="N3022" s="0">
        <x:v>1147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71</x:v>
      </x:c>
      <x:c r="F3023" s="0" t="s">
        <x:v>93</x:v>
      </x:c>
      <x:c r="G3023" s="0" t="s">
        <x:v>88</x:v>
      </x:c>
      <x:c r="H3023" s="0" t="s">
        <x:v>89</x:v>
      </x:c>
      <x:c r="I3023" s="0" t="s">
        <x:v>83</x:v>
      </x:c>
      <x:c r="J3023" s="0" t="s">
        <x:v>84</x:v>
      </x:c>
      <x:c r="K3023" s="0" t="s">
        <x:v>60</x:v>
      </x:c>
      <x:c r="L3023" s="0" t="s">
        <x:v>60</x:v>
      </x:c>
      <x:c r="M3023" s="0" t="s">
        <x:v>59</x:v>
      </x:c>
      <x:c r="N3023" s="0">
        <x:v>1195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71</x:v>
      </x:c>
      <x:c r="F3024" s="0" t="s">
        <x:v>93</x:v>
      </x:c>
      <x:c r="G3024" s="0" t="s">
        <x:v>88</x:v>
      </x:c>
      <x:c r="H3024" s="0" t="s">
        <x:v>89</x:v>
      </x:c>
      <x:c r="I3024" s="0" t="s">
        <x:v>52</x:v>
      </x:c>
      <x:c r="J3024" s="0" t="s">
        <x:v>85</x:v>
      </x:c>
      <x:c r="K3024" s="0" t="s">
        <x:v>58</x:v>
      </x:c>
      <x:c r="L3024" s="0" t="s">
        <x:v>58</x:v>
      </x:c>
      <x:c r="M3024" s="0" t="s">
        <x:v>59</x:v>
      </x:c>
      <x:c r="N3024" s="0">
        <x:v>10199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71</x:v>
      </x:c>
      <x:c r="F3025" s="0" t="s">
        <x:v>93</x:v>
      </x:c>
      <x:c r="G3025" s="0" t="s">
        <x:v>88</x:v>
      </x:c>
      <x:c r="H3025" s="0" t="s">
        <x:v>89</x:v>
      </x:c>
      <x:c r="I3025" s="0" t="s">
        <x:v>52</x:v>
      </x:c>
      <x:c r="J3025" s="0" t="s">
        <x:v>85</x:v>
      </x:c>
      <x:c r="K3025" s="0" t="s">
        <x:v>60</x:v>
      </x:c>
      <x:c r="L3025" s="0" t="s">
        <x:v>60</x:v>
      </x:c>
      <x:c r="M3025" s="0" t="s">
        <x:v>59</x:v>
      </x:c>
      <x:c r="N3025" s="0">
        <x:v>10942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77</x:v>
      </x:c>
      <x:c r="F3026" s="0" t="s">
        <x:v>94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124370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77</x:v>
      </x:c>
      <x:c r="F3027" s="0" t="s">
        <x:v>94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94677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77</x:v>
      </x:c>
      <x:c r="F3028" s="0" t="s">
        <x:v>94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7554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77</x:v>
      </x:c>
      <x:c r="F3029" s="0" t="s">
        <x:v>94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6499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77</x:v>
      </x:c>
      <x:c r="F3030" s="0" t="s">
        <x:v>94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503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77</x:v>
      </x:c>
      <x:c r="F3031" s="0" t="s">
        <x:v>94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454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77</x:v>
      </x:c>
      <x:c r="F3032" s="0" t="s">
        <x:v>94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680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77</x:v>
      </x:c>
      <x:c r="F3033" s="0" t="s">
        <x:v>94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513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77</x:v>
      </x:c>
      <x:c r="F3034" s="0" t="s">
        <x:v>94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1350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77</x:v>
      </x:c>
      <x:c r="F3035" s="0" t="s">
        <x:v>94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1156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77</x:v>
      </x:c>
      <x:c r="F3036" s="0" t="s">
        <x:v>94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736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77</x:v>
      </x:c>
      <x:c r="F3037" s="0" t="s">
        <x:v>94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799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77</x:v>
      </x:c>
      <x:c r="F3038" s="0" t="s">
        <x:v>94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1761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77</x:v>
      </x:c>
      <x:c r="F3039" s="0" t="s">
        <x:v>94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1597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77</x:v>
      </x:c>
      <x:c r="F3040" s="0" t="s">
        <x:v>94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1641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77</x:v>
      </x:c>
      <x:c r="F3041" s="0" t="s">
        <x:v>94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1709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77</x:v>
      </x:c>
      <x:c r="F3042" s="0" t="s">
        <x:v>94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2897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77</x:v>
      </x:c>
      <x:c r="F3043" s="0" t="s">
        <x:v>94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2542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77</x:v>
      </x:c>
      <x:c r="F3044" s="0" t="s">
        <x:v>94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629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77</x:v>
      </x:c>
      <x:c r="F3045" s="0" t="s">
        <x:v>94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641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77</x:v>
      </x:c>
      <x:c r="F3046" s="0" t="s">
        <x:v>94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1009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77</x:v>
      </x:c>
      <x:c r="F3047" s="0" t="s">
        <x:v>94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952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77</x:v>
      </x:c>
      <x:c r="F3048" s="0" t="s">
        <x:v>94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2324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77</x:v>
      </x:c>
      <x:c r="F3049" s="0" t="s">
        <x:v>94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2003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77</x:v>
      </x:c>
      <x:c r="F3050" s="0" t="s">
        <x:v>94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1693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77</x:v>
      </x:c>
      <x:c r="F3051" s="0" t="s">
        <x:v>94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1519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77</x:v>
      </x:c>
      <x:c r="F3052" s="0" t="s">
        <x:v>94</x:v>
      </x:c>
      <x:c r="G3052" s="0" t="s">
        <x:v>52</x:v>
      </x:c>
      <x:c r="H3052" s="0" t="s">
        <x:v>55</x:v>
      </x:c>
      <x:c r="I3052" s="0" t="s">
        <x:v>52</x:v>
      </x:c>
      <x:c r="J3052" s="0" t="s">
        <x:v>85</x:v>
      </x:c>
      <x:c r="K3052" s="0" t="s">
        <x:v>58</x:v>
      </x:c>
      <x:c r="L3052" s="0" t="s">
        <x:v>58</x:v>
      </x:c>
      <x:c r="M3052" s="0" t="s">
        <x:v>59</x:v>
      </x:c>
      <x:c r="N3052" s="0">
        <x:v>15223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77</x:v>
      </x:c>
      <x:c r="F3053" s="0" t="s">
        <x:v>94</x:v>
      </x:c>
      <x:c r="G3053" s="0" t="s">
        <x:v>52</x:v>
      </x:c>
      <x:c r="H3053" s="0" t="s">
        <x:v>55</x:v>
      </x:c>
      <x:c r="I3053" s="0" t="s">
        <x:v>52</x:v>
      </x:c>
      <x:c r="J3053" s="0" t="s">
        <x:v>85</x:v>
      </x:c>
      <x:c r="K3053" s="0" t="s">
        <x:v>60</x:v>
      </x:c>
      <x:c r="L3053" s="0" t="s">
        <x:v>60</x:v>
      </x:c>
      <x:c r="M3053" s="0" t="s">
        <x:v>59</x:v>
      </x:c>
      <x:c r="N3053" s="0">
        <x:v>13885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77</x:v>
      </x:c>
      <x:c r="F3054" s="0" t="s">
        <x:v>94</x:v>
      </x:c>
      <x:c r="G3054" s="0" t="s">
        <x:v>86</x:v>
      </x:c>
      <x:c r="H3054" s="0" t="s">
        <x:v>87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88846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77</x:v>
      </x:c>
      <x:c r="F3055" s="0" t="s">
        <x:v>94</x:v>
      </x:c>
      <x:c r="G3055" s="0" t="s">
        <x:v>86</x:v>
      </x:c>
      <x:c r="H3055" s="0" t="s">
        <x:v>87</x:v>
      </x:c>
      <x:c r="I3055" s="0" t="s">
        <x:v>56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61425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77</x:v>
      </x:c>
      <x:c r="F3056" s="0" t="s">
        <x:v>94</x:v>
      </x:c>
      <x:c r="G3056" s="0" t="s">
        <x:v>86</x:v>
      </x:c>
      <x:c r="H3056" s="0" t="s">
        <x:v>87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4705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77</x:v>
      </x:c>
      <x:c r="F3057" s="0" t="s">
        <x:v>94</x:v>
      </x:c>
      <x:c r="G3057" s="0" t="s">
        <x:v>86</x:v>
      </x:c>
      <x:c r="H3057" s="0" t="s">
        <x:v>87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3573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77</x:v>
      </x:c>
      <x:c r="F3058" s="0" t="s">
        <x:v>94</x:v>
      </x:c>
      <x:c r="G3058" s="0" t="s">
        <x:v>86</x:v>
      </x:c>
      <x:c r="H3058" s="0" t="s">
        <x:v>87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333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77</x:v>
      </x:c>
      <x:c r="F3059" s="0" t="s">
        <x:v>94</x:v>
      </x:c>
      <x:c r="G3059" s="0" t="s">
        <x:v>86</x:v>
      </x:c>
      <x:c r="H3059" s="0" t="s">
        <x:v>87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269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77</x:v>
      </x:c>
      <x:c r="F3060" s="0" t="s">
        <x:v>94</x:v>
      </x:c>
      <x:c r="G3060" s="0" t="s">
        <x:v>86</x:v>
      </x:c>
      <x:c r="H3060" s="0" t="s">
        <x:v>87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495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77</x:v>
      </x:c>
      <x:c r="F3061" s="0" t="s">
        <x:v>94</x:v>
      </x:c>
      <x:c r="G3061" s="0" t="s">
        <x:v>86</x:v>
      </x:c>
      <x:c r="H3061" s="0" t="s">
        <x:v>87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340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77</x:v>
      </x:c>
      <x:c r="F3062" s="0" t="s">
        <x:v>94</x:v>
      </x:c>
      <x:c r="G3062" s="0" t="s">
        <x:v>86</x:v>
      </x:c>
      <x:c r="H3062" s="0" t="s">
        <x:v>87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725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77</x:v>
      </x:c>
      <x:c r="F3063" s="0" t="s">
        <x:v>94</x:v>
      </x:c>
      <x:c r="G3063" s="0" t="s">
        <x:v>86</x:v>
      </x:c>
      <x:c r="H3063" s="0" t="s">
        <x:v>87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548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77</x:v>
      </x:c>
      <x:c r="F3064" s="0" t="s">
        <x:v>94</x:v>
      </x:c>
      <x:c r="G3064" s="0" t="s">
        <x:v>86</x:v>
      </x:c>
      <x:c r="H3064" s="0" t="s">
        <x:v>87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472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77</x:v>
      </x:c>
      <x:c r="F3065" s="0" t="s">
        <x:v>94</x:v>
      </x:c>
      <x:c r="G3065" s="0" t="s">
        <x:v>86</x:v>
      </x:c>
      <x:c r="H3065" s="0" t="s">
        <x:v>87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494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77</x:v>
      </x:c>
      <x:c r="F3066" s="0" t="s">
        <x:v>94</x:v>
      </x:c>
      <x:c r="G3066" s="0" t="s">
        <x:v>86</x:v>
      </x:c>
      <x:c r="H3066" s="0" t="s">
        <x:v>87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1258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77</x:v>
      </x:c>
      <x:c r="F3067" s="0" t="s">
        <x:v>94</x:v>
      </x:c>
      <x:c r="G3067" s="0" t="s">
        <x:v>86</x:v>
      </x:c>
      <x:c r="H3067" s="0" t="s">
        <x:v>87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993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77</x:v>
      </x:c>
      <x:c r="F3068" s="0" t="s">
        <x:v>94</x:v>
      </x:c>
      <x:c r="G3068" s="0" t="s">
        <x:v>86</x:v>
      </x:c>
      <x:c r="H3068" s="0" t="s">
        <x:v>87</x:v>
      </x:c>
      <x:c r="I3068" s="0" t="s">
        <x:v>73</x:v>
      </x:c>
      <x:c r="J3068" s="0" t="s">
        <x:v>74</x:v>
      </x:c>
      <x:c r="K3068" s="0" t="s">
        <x:v>58</x:v>
      </x:c>
      <x:c r="L3068" s="0" t="s">
        <x:v>58</x:v>
      </x:c>
      <x:c r="M3068" s="0" t="s">
        <x:v>59</x:v>
      </x:c>
      <x:c r="N3068" s="0">
        <x:v>822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77</x:v>
      </x:c>
      <x:c r="F3069" s="0" t="s">
        <x:v>94</x:v>
      </x:c>
      <x:c r="G3069" s="0" t="s">
        <x:v>86</x:v>
      </x:c>
      <x:c r="H3069" s="0" t="s">
        <x:v>87</x:v>
      </x:c>
      <x:c r="I3069" s="0" t="s">
        <x:v>73</x:v>
      </x:c>
      <x:c r="J3069" s="0" t="s">
        <x:v>74</x:v>
      </x:c>
      <x:c r="K3069" s="0" t="s">
        <x:v>60</x:v>
      </x:c>
      <x:c r="L3069" s="0" t="s">
        <x:v>60</x:v>
      </x:c>
      <x:c r="M3069" s="0" t="s">
        <x:v>59</x:v>
      </x:c>
      <x:c r="N3069" s="0">
        <x:v>776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77</x:v>
      </x:c>
      <x:c r="F3070" s="0" t="s">
        <x:v>94</x:v>
      </x:c>
      <x:c r="G3070" s="0" t="s">
        <x:v>86</x:v>
      </x:c>
      <x:c r="H3070" s="0" t="s">
        <x:v>87</x:v>
      </x:c>
      <x:c r="I3070" s="0" t="s">
        <x:v>75</x:v>
      </x:c>
      <x:c r="J3070" s="0" t="s">
        <x:v>76</x:v>
      </x:c>
      <x:c r="K3070" s="0" t="s">
        <x:v>58</x:v>
      </x:c>
      <x:c r="L3070" s="0" t="s">
        <x:v>58</x:v>
      </x:c>
      <x:c r="M3070" s="0" t="s">
        <x:v>59</x:v>
      </x:c>
      <x:c r="N3070" s="0">
        <x:v>1688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77</x:v>
      </x:c>
      <x:c r="F3071" s="0" t="s">
        <x:v>94</x:v>
      </x:c>
      <x:c r="G3071" s="0" t="s">
        <x:v>86</x:v>
      </x:c>
      <x:c r="H3071" s="0" t="s">
        <x:v>87</x:v>
      </x:c>
      <x:c r="I3071" s="0" t="s">
        <x:v>75</x:v>
      </x:c>
      <x:c r="J3071" s="0" t="s">
        <x:v>76</x:v>
      </x:c>
      <x:c r="K3071" s="0" t="s">
        <x:v>60</x:v>
      </x:c>
      <x:c r="L3071" s="0" t="s">
        <x:v>60</x:v>
      </x:c>
      <x:c r="M3071" s="0" t="s">
        <x:v>59</x:v>
      </x:c>
      <x:c r="N3071" s="0">
        <x:v>1262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77</x:v>
      </x:c>
      <x:c r="F3072" s="0" t="s">
        <x:v>94</x:v>
      </x:c>
      <x:c r="G3072" s="0" t="s">
        <x:v>86</x:v>
      </x:c>
      <x:c r="H3072" s="0" t="s">
        <x:v>87</x:v>
      </x:c>
      <x:c r="I3072" s="0" t="s">
        <x:v>77</x:v>
      </x:c>
      <x:c r="J3072" s="0" t="s">
        <x:v>78</x:v>
      </x:c>
      <x:c r="K3072" s="0" t="s">
        <x:v>58</x:v>
      </x:c>
      <x:c r="L3072" s="0" t="s">
        <x:v>58</x:v>
      </x:c>
      <x:c r="M3072" s="0" t="s">
        <x:v>59</x:v>
      </x:c>
      <x:c r="N3072" s="0">
        <x:v>344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77</x:v>
      </x:c>
      <x:c r="F3073" s="0" t="s">
        <x:v>94</x:v>
      </x:c>
      <x:c r="G3073" s="0" t="s">
        <x:v>86</x:v>
      </x:c>
      <x:c r="H3073" s="0" t="s">
        <x:v>87</x:v>
      </x:c>
      <x:c r="I3073" s="0" t="s">
        <x:v>77</x:v>
      </x:c>
      <x:c r="J3073" s="0" t="s">
        <x:v>78</x:v>
      </x:c>
      <x:c r="K3073" s="0" t="s">
        <x:v>60</x:v>
      </x:c>
      <x:c r="L3073" s="0" t="s">
        <x:v>60</x:v>
      </x:c>
      <x:c r="M3073" s="0" t="s">
        <x:v>59</x:v>
      </x:c>
      <x:c r="N3073" s="0">
        <x:v>311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77</x:v>
      </x:c>
      <x:c r="F3074" s="0" t="s">
        <x:v>94</x:v>
      </x:c>
      <x:c r="G3074" s="0" t="s">
        <x:v>86</x:v>
      </x:c>
      <x:c r="H3074" s="0" t="s">
        <x:v>87</x:v>
      </x:c>
      <x:c r="I3074" s="0" t="s">
        <x:v>79</x:v>
      </x:c>
      <x:c r="J3074" s="0" t="s">
        <x:v>80</x:v>
      </x:c>
      <x:c r="K3074" s="0" t="s">
        <x:v>58</x:v>
      </x:c>
      <x:c r="L3074" s="0" t="s">
        <x:v>58</x:v>
      </x:c>
      <x:c r="M3074" s="0" t="s">
        <x:v>59</x:v>
      </x:c>
      <x:c r="N3074" s="0">
        <x:v>510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77</x:v>
      </x:c>
      <x:c r="F3075" s="0" t="s">
        <x:v>94</x:v>
      </x:c>
      <x:c r="G3075" s="0" t="s">
        <x:v>86</x:v>
      </x:c>
      <x:c r="H3075" s="0" t="s">
        <x:v>87</x:v>
      </x:c>
      <x:c r="I3075" s="0" t="s">
        <x:v>79</x:v>
      </x:c>
      <x:c r="J3075" s="0" t="s">
        <x:v>80</x:v>
      </x:c>
      <x:c r="K3075" s="0" t="s">
        <x:v>60</x:v>
      </x:c>
      <x:c r="L3075" s="0" t="s">
        <x:v>60</x:v>
      </x:c>
      <x:c r="M3075" s="0" t="s">
        <x:v>59</x:v>
      </x:c>
      <x:c r="N3075" s="0">
        <x:v>476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77</x:v>
      </x:c>
      <x:c r="F3076" s="0" t="s">
        <x:v>94</x:v>
      </x:c>
      <x:c r="G3076" s="0" t="s">
        <x:v>86</x:v>
      </x:c>
      <x:c r="H3076" s="0" t="s">
        <x:v>87</x:v>
      </x:c>
      <x:c r="I3076" s="0" t="s">
        <x:v>81</x:v>
      </x:c>
      <x:c r="J3076" s="0" t="s">
        <x:v>82</x:v>
      </x:c>
      <x:c r="K3076" s="0" t="s">
        <x:v>58</x:v>
      </x:c>
      <x:c r="L3076" s="0" t="s">
        <x:v>58</x:v>
      </x:c>
      <x:c r="M3076" s="0" t="s">
        <x:v>59</x:v>
      </x:c>
      <x:c r="N3076" s="0">
        <x:v>1279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77</x:v>
      </x:c>
      <x:c r="F3077" s="0" t="s">
        <x:v>94</x:v>
      </x:c>
      <x:c r="G3077" s="0" t="s">
        <x:v>86</x:v>
      </x:c>
      <x:c r="H3077" s="0" t="s">
        <x:v>87</x:v>
      </x:c>
      <x:c r="I3077" s="0" t="s">
        <x:v>81</x:v>
      </x:c>
      <x:c r="J3077" s="0" t="s">
        <x:v>82</x:v>
      </x:c>
      <x:c r="K3077" s="0" t="s">
        <x:v>60</x:v>
      </x:c>
      <x:c r="L3077" s="0" t="s">
        <x:v>60</x:v>
      </x:c>
      <x:c r="M3077" s="0" t="s">
        <x:v>59</x:v>
      </x:c>
      <x:c r="N3077" s="0">
        <x:v>1041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77</x:v>
      </x:c>
      <x:c r="F3078" s="0" t="s">
        <x:v>94</x:v>
      </x:c>
      <x:c r="G3078" s="0" t="s">
        <x:v>86</x:v>
      </x:c>
      <x:c r="H3078" s="0" t="s">
        <x:v>87</x:v>
      </x:c>
      <x:c r="I3078" s="0" t="s">
        <x:v>83</x:v>
      </x:c>
      <x:c r="J3078" s="0" t="s">
        <x:v>84</x:v>
      </x:c>
      <x:c r="K3078" s="0" t="s">
        <x:v>58</x:v>
      </x:c>
      <x:c r="L3078" s="0" t="s">
        <x:v>58</x:v>
      </x:c>
      <x:c r="M3078" s="0" t="s">
        <x:v>59</x:v>
      </x:c>
      <x:c r="N3078" s="0">
        <x:v>899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77</x:v>
      </x:c>
      <x:c r="F3079" s="0" t="s">
        <x:v>94</x:v>
      </x:c>
      <x:c r="G3079" s="0" t="s">
        <x:v>86</x:v>
      </x:c>
      <x:c r="H3079" s="0" t="s">
        <x:v>87</x:v>
      </x:c>
      <x:c r="I3079" s="0" t="s">
        <x:v>83</x:v>
      </x:c>
      <x:c r="J3079" s="0" t="s">
        <x:v>84</x:v>
      </x:c>
      <x:c r="K3079" s="0" t="s">
        <x:v>60</x:v>
      </x:c>
      <x:c r="L3079" s="0" t="s">
        <x:v>60</x:v>
      </x:c>
      <x:c r="M3079" s="0" t="s">
        <x:v>59</x:v>
      </x:c>
      <x:c r="N3079" s="0">
        <x:v>772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77</x:v>
      </x:c>
      <x:c r="F3080" s="0" t="s">
        <x:v>94</x:v>
      </x:c>
      <x:c r="G3080" s="0" t="s">
        <x:v>86</x:v>
      </x:c>
      <x:c r="H3080" s="0" t="s">
        <x:v>87</x:v>
      </x:c>
      <x:c r="I3080" s="0" t="s">
        <x:v>52</x:v>
      </x:c>
      <x:c r="J3080" s="0" t="s">
        <x:v>85</x:v>
      </x:c>
      <x:c r="K3080" s="0" t="s">
        <x:v>58</x:v>
      </x:c>
      <x:c r="L3080" s="0" t="s">
        <x:v>58</x:v>
      </x:c>
      <x:c r="M3080" s="0" t="s">
        <x:v>59</x:v>
      </x:c>
      <x:c r="N3080" s="0">
        <x:v>8825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77</x:v>
      </x:c>
      <x:c r="F3081" s="0" t="s">
        <x:v>94</x:v>
      </x:c>
      <x:c r="G3081" s="0" t="s">
        <x:v>86</x:v>
      </x:c>
      <x:c r="H3081" s="0" t="s">
        <x:v>87</x:v>
      </x:c>
      <x:c r="I3081" s="0" t="s">
        <x:v>52</x:v>
      </x:c>
      <x:c r="J3081" s="0" t="s">
        <x:v>85</x:v>
      </x:c>
      <x:c r="K3081" s="0" t="s">
        <x:v>60</x:v>
      </x:c>
      <x:c r="L3081" s="0" t="s">
        <x:v>60</x:v>
      </x:c>
      <x:c r="M3081" s="0" t="s">
        <x:v>59</x:v>
      </x:c>
      <x:c r="N3081" s="0">
        <x:v>7282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77</x:v>
      </x:c>
      <x:c r="F3082" s="0" t="s">
        <x:v>94</x:v>
      </x:c>
      <x:c r="G3082" s="0" t="s">
        <x:v>88</x:v>
      </x:c>
      <x:c r="H3082" s="0" t="s">
        <x:v>89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35524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77</x:v>
      </x:c>
      <x:c r="F3083" s="0" t="s">
        <x:v>94</x:v>
      </x:c>
      <x:c r="G3083" s="0" t="s">
        <x:v>88</x:v>
      </x:c>
      <x:c r="H3083" s="0" t="s">
        <x:v>89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33252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77</x:v>
      </x:c>
      <x:c r="F3084" s="0" t="s">
        <x:v>94</x:v>
      </x:c>
      <x:c r="G3084" s="0" t="s">
        <x:v>88</x:v>
      </x:c>
      <x:c r="H3084" s="0" t="s">
        <x:v>89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2849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77</x:v>
      </x:c>
      <x:c r="F3085" s="0" t="s">
        <x:v>94</x:v>
      </x:c>
      <x:c r="G3085" s="0" t="s">
        <x:v>88</x:v>
      </x:c>
      <x:c r="H3085" s="0" t="s">
        <x:v>89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2926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77</x:v>
      </x:c>
      <x:c r="F3086" s="0" t="s">
        <x:v>94</x:v>
      </x:c>
      <x:c r="G3086" s="0" t="s">
        <x:v>88</x:v>
      </x:c>
      <x:c r="H3086" s="0" t="s">
        <x:v>89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170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77</x:v>
      </x:c>
      <x:c r="F3087" s="0" t="s">
        <x:v>94</x:v>
      </x:c>
      <x:c r="G3087" s="0" t="s">
        <x:v>88</x:v>
      </x:c>
      <x:c r="H3087" s="0" t="s">
        <x:v>89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185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77</x:v>
      </x:c>
      <x:c r="F3088" s="0" t="s">
        <x:v>94</x:v>
      </x:c>
      <x:c r="G3088" s="0" t="s">
        <x:v>88</x:v>
      </x:c>
      <x:c r="H3088" s="0" t="s">
        <x:v>89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185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77</x:v>
      </x:c>
      <x:c r="F3089" s="0" t="s">
        <x:v>94</x:v>
      </x:c>
      <x:c r="G3089" s="0" t="s">
        <x:v>88</x:v>
      </x:c>
      <x:c r="H3089" s="0" t="s">
        <x:v>89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173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77</x:v>
      </x:c>
      <x:c r="F3090" s="0" t="s">
        <x:v>94</x:v>
      </x:c>
      <x:c r="G3090" s="0" t="s">
        <x:v>88</x:v>
      </x:c>
      <x:c r="H3090" s="0" t="s">
        <x:v>89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625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77</x:v>
      </x:c>
      <x:c r="F3091" s="0" t="s">
        <x:v>94</x:v>
      </x:c>
      <x:c r="G3091" s="0" t="s">
        <x:v>88</x:v>
      </x:c>
      <x:c r="H3091" s="0" t="s">
        <x:v>89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608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77</x:v>
      </x:c>
      <x:c r="F3092" s="0" t="s">
        <x:v>94</x:v>
      </x:c>
      <x:c r="G3092" s="0" t="s">
        <x:v>88</x:v>
      </x:c>
      <x:c r="H3092" s="0" t="s">
        <x:v>89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264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77</x:v>
      </x:c>
      <x:c r="F3093" s="0" t="s">
        <x:v>94</x:v>
      </x:c>
      <x:c r="G3093" s="0" t="s">
        <x:v>88</x:v>
      </x:c>
      <x:c r="H3093" s="0" t="s">
        <x:v>89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305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77</x:v>
      </x:c>
      <x:c r="F3094" s="0" t="s">
        <x:v>94</x:v>
      </x:c>
      <x:c r="G3094" s="0" t="s">
        <x:v>88</x:v>
      </x:c>
      <x:c r="H3094" s="0" t="s">
        <x:v>89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503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77</x:v>
      </x:c>
      <x:c r="F3095" s="0" t="s">
        <x:v>94</x:v>
      </x:c>
      <x:c r="G3095" s="0" t="s">
        <x:v>88</x:v>
      </x:c>
      <x:c r="H3095" s="0" t="s">
        <x:v>89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604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77</x:v>
      </x:c>
      <x:c r="F3096" s="0" t="s">
        <x:v>94</x:v>
      </x:c>
      <x:c r="G3096" s="0" t="s">
        <x:v>88</x:v>
      </x:c>
      <x:c r="H3096" s="0" t="s">
        <x:v>89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819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77</x:v>
      </x:c>
      <x:c r="F3097" s="0" t="s">
        <x:v>94</x:v>
      </x:c>
      <x:c r="G3097" s="0" t="s">
        <x:v>88</x:v>
      </x:c>
      <x:c r="H3097" s="0" t="s">
        <x:v>89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933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77</x:v>
      </x:c>
      <x:c r="F3098" s="0" t="s">
        <x:v>94</x:v>
      </x:c>
      <x:c r="G3098" s="0" t="s">
        <x:v>88</x:v>
      </x:c>
      <x:c r="H3098" s="0" t="s">
        <x:v>89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1209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77</x:v>
      </x:c>
      <x:c r="F3099" s="0" t="s">
        <x:v>94</x:v>
      </x:c>
      <x:c r="G3099" s="0" t="s">
        <x:v>88</x:v>
      </x:c>
      <x:c r="H3099" s="0" t="s">
        <x:v>89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1280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77</x:v>
      </x:c>
      <x:c r="F3100" s="0" t="s">
        <x:v>94</x:v>
      </x:c>
      <x:c r="G3100" s="0" t="s">
        <x:v>88</x:v>
      </x:c>
      <x:c r="H3100" s="0" t="s">
        <x:v>89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285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77</x:v>
      </x:c>
      <x:c r="F3101" s="0" t="s">
        <x:v>94</x:v>
      </x:c>
      <x:c r="G3101" s="0" t="s">
        <x:v>88</x:v>
      </x:c>
      <x:c r="H3101" s="0" t="s">
        <x:v>89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330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77</x:v>
      </x:c>
      <x:c r="F3102" s="0" t="s">
        <x:v>94</x:v>
      </x:c>
      <x:c r="G3102" s="0" t="s">
        <x:v>88</x:v>
      </x:c>
      <x:c r="H3102" s="0" t="s">
        <x:v>89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499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77</x:v>
      </x:c>
      <x:c r="F3103" s="0" t="s">
        <x:v>94</x:v>
      </x:c>
      <x:c r="G3103" s="0" t="s">
        <x:v>88</x:v>
      </x:c>
      <x:c r="H3103" s="0" t="s">
        <x:v>89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476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77</x:v>
      </x:c>
      <x:c r="F3104" s="0" t="s">
        <x:v>94</x:v>
      </x:c>
      <x:c r="G3104" s="0" t="s">
        <x:v>88</x:v>
      </x:c>
      <x:c r="H3104" s="0" t="s">
        <x:v>89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1045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77</x:v>
      </x:c>
      <x:c r="F3105" s="0" t="s">
        <x:v>94</x:v>
      </x:c>
      <x:c r="G3105" s="0" t="s">
        <x:v>88</x:v>
      </x:c>
      <x:c r="H3105" s="0" t="s">
        <x:v>89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962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77</x:v>
      </x:c>
      <x:c r="F3106" s="0" t="s">
        <x:v>94</x:v>
      </x:c>
      <x:c r="G3106" s="0" t="s">
        <x:v>88</x:v>
      </x:c>
      <x:c r="H3106" s="0" t="s">
        <x:v>89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794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77</x:v>
      </x:c>
      <x:c r="F3107" s="0" t="s">
        <x:v>94</x:v>
      </x:c>
      <x:c r="G3107" s="0" t="s">
        <x:v>88</x:v>
      </x:c>
      <x:c r="H3107" s="0" t="s">
        <x:v>89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747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77</x:v>
      </x:c>
      <x:c r="F3108" s="0" t="s">
        <x:v>94</x:v>
      </x:c>
      <x:c r="G3108" s="0" t="s">
        <x:v>88</x:v>
      </x:c>
      <x:c r="H3108" s="0" t="s">
        <x:v>89</x:v>
      </x:c>
      <x:c r="I3108" s="0" t="s">
        <x:v>52</x:v>
      </x:c>
      <x:c r="J3108" s="0" t="s">
        <x:v>85</x:v>
      </x:c>
      <x:c r="K3108" s="0" t="s">
        <x:v>58</x:v>
      </x:c>
      <x:c r="L3108" s="0" t="s">
        <x:v>58</x:v>
      </x:c>
      <x:c r="M3108" s="0" t="s">
        <x:v>59</x:v>
      </x:c>
      <x:c r="N3108" s="0">
        <x:v>6398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77</x:v>
      </x:c>
      <x:c r="F3109" s="0" t="s">
        <x:v>94</x:v>
      </x:c>
      <x:c r="G3109" s="0" t="s">
        <x:v>88</x:v>
      </x:c>
      <x:c r="H3109" s="0" t="s">
        <x:v>89</x:v>
      </x:c>
      <x:c r="I3109" s="0" t="s">
        <x:v>52</x:v>
      </x:c>
      <x:c r="J3109" s="0" t="s">
        <x:v>85</x:v>
      </x:c>
      <x:c r="K3109" s="0" t="s">
        <x:v>60</x:v>
      </x:c>
      <x:c r="L3109" s="0" t="s">
        <x:v>60</x:v>
      </x:c>
      <x:c r="M3109" s="0" t="s">
        <x:v>59</x:v>
      </x:c>
      <x:c r="N3109" s="0">
        <x:v>6603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79</x:v>
      </x:c>
      <x:c r="F3110" s="0" t="s">
        <x:v>95</x:v>
      </x:c>
      <x:c r="G3110" s="0" t="s">
        <x:v>52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88715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79</x:v>
      </x:c>
      <x:c r="F3111" s="0" t="s">
        <x:v>95</x:v>
      </x:c>
      <x:c r="G3111" s="0" t="s">
        <x:v>52</x:v>
      </x:c>
      <x:c r="H3111" s="0" t="s">
        <x:v>55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74867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79</x:v>
      </x:c>
      <x:c r="F3112" s="0" t="s">
        <x:v>95</x:v>
      </x:c>
      <x:c r="G3112" s="0" t="s">
        <x:v>52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6127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79</x:v>
      </x:c>
      <x:c r="F3113" s="0" t="s">
        <x:v>95</x:v>
      </x:c>
      <x:c r="G3113" s="0" t="s">
        <x:v>52</x:v>
      </x:c>
      <x:c r="H3113" s="0" t="s">
        <x:v>55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5959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79</x:v>
      </x:c>
      <x:c r="F3114" s="0" t="s">
        <x:v>95</x:v>
      </x:c>
      <x:c r="G3114" s="0" t="s">
        <x:v>52</x:v>
      </x:c>
      <x:c r="H3114" s="0" t="s">
        <x:v>55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500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79</x:v>
      </x:c>
      <x:c r="F3115" s="0" t="s">
        <x:v>95</x:v>
      </x:c>
      <x:c r="G3115" s="0" t="s">
        <x:v>52</x:v>
      </x:c>
      <x:c r="H3115" s="0" t="s">
        <x:v>55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439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79</x:v>
      </x:c>
      <x:c r="F3116" s="0" t="s">
        <x:v>95</x:v>
      </x:c>
      <x:c r="G3116" s="0" t="s">
        <x:v>52</x:v>
      </x:c>
      <x:c r="H3116" s="0" t="s">
        <x:v>55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483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79</x:v>
      </x:c>
      <x:c r="F3117" s="0" t="s">
        <x:v>95</x:v>
      </x:c>
      <x:c r="G3117" s="0" t="s">
        <x:v>52</x:v>
      </x:c>
      <x:c r="H3117" s="0" t="s">
        <x:v>55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412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79</x:v>
      </x:c>
      <x:c r="F3118" s="0" t="s">
        <x:v>95</x:v>
      </x:c>
      <x:c r="G3118" s="0" t="s">
        <x:v>52</x:v>
      </x:c>
      <x:c r="H3118" s="0" t="s">
        <x:v>55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1022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79</x:v>
      </x:c>
      <x:c r="F3119" s="0" t="s">
        <x:v>95</x:v>
      </x:c>
      <x:c r="G3119" s="0" t="s">
        <x:v>52</x:v>
      </x:c>
      <x:c r="H3119" s="0" t="s">
        <x:v>55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968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79</x:v>
      </x:c>
      <x:c r="F3120" s="0" t="s">
        <x:v>95</x:v>
      </x:c>
      <x:c r="G3120" s="0" t="s">
        <x:v>52</x:v>
      </x:c>
      <x:c r="H3120" s="0" t="s">
        <x:v>55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759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79</x:v>
      </x:c>
      <x:c r="F3121" s="0" t="s">
        <x:v>95</x:v>
      </x:c>
      <x:c r="G3121" s="0" t="s">
        <x:v>52</x:v>
      </x:c>
      <x:c r="H3121" s="0" t="s">
        <x:v>55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830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79</x:v>
      </x:c>
      <x:c r="F3122" s="0" t="s">
        <x:v>95</x:v>
      </x:c>
      <x:c r="G3122" s="0" t="s">
        <x:v>52</x:v>
      </x:c>
      <x:c r="H3122" s="0" t="s">
        <x:v>55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1425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79</x:v>
      </x:c>
      <x:c r="F3123" s="0" t="s">
        <x:v>95</x:v>
      </x:c>
      <x:c r="G3123" s="0" t="s">
        <x:v>52</x:v>
      </x:c>
      <x:c r="H3123" s="0" t="s">
        <x:v>55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1525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79</x:v>
      </x:c>
      <x:c r="F3124" s="0" t="s">
        <x:v>95</x:v>
      </x:c>
      <x:c r="G3124" s="0" t="s">
        <x:v>52</x:v>
      </x:c>
      <x:c r="H3124" s="0" t="s">
        <x:v>55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1449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79</x:v>
      </x:c>
      <x:c r="F3125" s="0" t="s">
        <x:v>95</x:v>
      </x:c>
      <x:c r="G3125" s="0" t="s">
        <x:v>52</x:v>
      </x:c>
      <x:c r="H3125" s="0" t="s">
        <x:v>55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1720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79</x:v>
      </x:c>
      <x:c r="F3126" s="0" t="s">
        <x:v>95</x:v>
      </x:c>
      <x:c r="G3126" s="0" t="s">
        <x:v>52</x:v>
      </x:c>
      <x:c r="H3126" s="0" t="s">
        <x:v>55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2238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79</x:v>
      </x:c>
      <x:c r="F3127" s="0" t="s">
        <x:v>95</x:v>
      </x:c>
      <x:c r="G3127" s="0" t="s">
        <x:v>52</x:v>
      </x:c>
      <x:c r="H3127" s="0" t="s">
        <x:v>55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2211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79</x:v>
      </x:c>
      <x:c r="F3128" s="0" t="s">
        <x:v>95</x:v>
      </x:c>
      <x:c r="G3128" s="0" t="s">
        <x:v>52</x:v>
      </x:c>
      <x:c r="H3128" s="0" t="s">
        <x:v>55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497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79</x:v>
      </x:c>
      <x:c r="F3129" s="0" t="s">
        <x:v>95</x:v>
      </x:c>
      <x:c r="G3129" s="0" t="s">
        <x:v>52</x:v>
      </x:c>
      <x:c r="H3129" s="0" t="s">
        <x:v>55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511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79</x:v>
      </x:c>
      <x:c r="F3130" s="0" t="s">
        <x:v>95</x:v>
      </x:c>
      <x:c r="G3130" s="0" t="s">
        <x:v>52</x:v>
      </x:c>
      <x:c r="H3130" s="0" t="s">
        <x:v>55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817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79</x:v>
      </x:c>
      <x:c r="F3131" s="0" t="s">
        <x:v>95</x:v>
      </x:c>
      <x:c r="G3131" s="0" t="s">
        <x:v>52</x:v>
      </x:c>
      <x:c r="H3131" s="0" t="s">
        <x:v>55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888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79</x:v>
      </x:c>
      <x:c r="F3132" s="0" t="s">
        <x:v>95</x:v>
      </x:c>
      <x:c r="G3132" s="0" t="s">
        <x:v>52</x:v>
      </x:c>
      <x:c r="H3132" s="0" t="s">
        <x:v>55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1808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79</x:v>
      </x:c>
      <x:c r="F3133" s="0" t="s">
        <x:v>95</x:v>
      </x:c>
      <x:c r="G3133" s="0" t="s">
        <x:v>52</x:v>
      </x:c>
      <x:c r="H3133" s="0" t="s">
        <x:v>55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1774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79</x:v>
      </x:c>
      <x:c r="F3134" s="0" t="s">
        <x:v>95</x:v>
      </x:c>
      <x:c r="G3134" s="0" t="s">
        <x:v>52</x:v>
      </x:c>
      <x:c r="H3134" s="0" t="s">
        <x:v>55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1340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79</x:v>
      </x:c>
      <x:c r="F3135" s="0" t="s">
        <x:v>95</x:v>
      </x:c>
      <x:c r="G3135" s="0" t="s">
        <x:v>52</x:v>
      </x:c>
      <x:c r="H3135" s="0" t="s">
        <x:v>55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1403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79</x:v>
      </x:c>
      <x:c r="F3136" s="0" t="s">
        <x:v>95</x:v>
      </x:c>
      <x:c r="G3136" s="0" t="s">
        <x:v>52</x:v>
      </x:c>
      <x:c r="H3136" s="0" t="s">
        <x:v>55</x:v>
      </x:c>
      <x:c r="I3136" s="0" t="s">
        <x:v>52</x:v>
      </x:c>
      <x:c r="J3136" s="0" t="s">
        <x:v>85</x:v>
      </x:c>
      <x:c r="K3136" s="0" t="s">
        <x:v>58</x:v>
      </x:c>
      <x:c r="L3136" s="0" t="s">
        <x:v>58</x:v>
      </x:c>
      <x:c r="M3136" s="0" t="s">
        <x:v>59</x:v>
      </x:c>
      <x:c r="N3136" s="0">
        <x:v>12338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79</x:v>
      </x:c>
      <x:c r="F3137" s="0" t="s">
        <x:v>95</x:v>
      </x:c>
      <x:c r="G3137" s="0" t="s">
        <x:v>52</x:v>
      </x:c>
      <x:c r="H3137" s="0" t="s">
        <x:v>55</x:v>
      </x:c>
      <x:c r="I3137" s="0" t="s">
        <x:v>52</x:v>
      </x:c>
      <x:c r="J3137" s="0" t="s">
        <x:v>85</x:v>
      </x:c>
      <x:c r="K3137" s="0" t="s">
        <x:v>60</x:v>
      </x:c>
      <x:c r="L3137" s="0" t="s">
        <x:v>60</x:v>
      </x:c>
      <x:c r="M3137" s="0" t="s">
        <x:v>59</x:v>
      </x:c>
      <x:c r="N3137" s="0">
        <x:v>12681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79</x:v>
      </x:c>
      <x:c r="F3138" s="0" t="s">
        <x:v>95</x:v>
      </x:c>
      <x:c r="G3138" s="0" t="s">
        <x:v>86</x:v>
      </x:c>
      <x:c r="H3138" s="0" t="s">
        <x:v>87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50422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79</x:v>
      </x:c>
      <x:c r="F3139" s="0" t="s">
        <x:v>95</x:v>
      </x:c>
      <x:c r="G3139" s="0" t="s">
        <x:v>86</x:v>
      </x:c>
      <x:c r="H3139" s="0" t="s">
        <x:v>87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41748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79</x:v>
      </x:c>
      <x:c r="F3140" s="0" t="s">
        <x:v>95</x:v>
      </x:c>
      <x:c r="G3140" s="0" t="s">
        <x:v>86</x:v>
      </x:c>
      <x:c r="H3140" s="0" t="s">
        <x:v>87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3383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79</x:v>
      </x:c>
      <x:c r="F3141" s="0" t="s">
        <x:v>95</x:v>
      </x:c>
      <x:c r="G3141" s="0" t="s">
        <x:v>86</x:v>
      </x:c>
      <x:c r="H3141" s="0" t="s">
        <x:v>87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3196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79</x:v>
      </x:c>
      <x:c r="F3142" s="0" t="s">
        <x:v>95</x:v>
      </x:c>
      <x:c r="G3142" s="0" t="s">
        <x:v>86</x:v>
      </x:c>
      <x:c r="H3142" s="0" t="s">
        <x:v>87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306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79</x:v>
      </x:c>
      <x:c r="F3143" s="0" t="s">
        <x:v>95</x:v>
      </x:c>
      <x:c r="G3143" s="0" t="s">
        <x:v>86</x:v>
      </x:c>
      <x:c r="H3143" s="0" t="s">
        <x:v>87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261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79</x:v>
      </x:c>
      <x:c r="F3144" s="0" t="s">
        <x:v>95</x:v>
      </x:c>
      <x:c r="G3144" s="0" t="s">
        <x:v>86</x:v>
      </x:c>
      <x:c r="H3144" s="0" t="s">
        <x:v>87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281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79</x:v>
      </x:c>
      <x:c r="F3145" s="0" t="s">
        <x:v>95</x:v>
      </x:c>
      <x:c r="G3145" s="0" t="s">
        <x:v>86</x:v>
      </x:c>
      <x:c r="H3145" s="0" t="s">
        <x:v>87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238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79</x:v>
      </x:c>
      <x:c r="F3146" s="0" t="s">
        <x:v>95</x:v>
      </x:c>
      <x:c r="G3146" s="0" t="s">
        <x:v>86</x:v>
      </x:c>
      <x:c r="H3146" s="0" t="s">
        <x:v>87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519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79</x:v>
      </x:c>
      <x:c r="F3147" s="0" t="s">
        <x:v>95</x:v>
      </x:c>
      <x:c r="G3147" s="0" t="s">
        <x:v>86</x:v>
      </x:c>
      <x:c r="H3147" s="0" t="s">
        <x:v>87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467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79</x:v>
      </x:c>
      <x:c r="F3148" s="0" t="s">
        <x:v>95</x:v>
      </x:c>
      <x:c r="G3148" s="0" t="s">
        <x:v>86</x:v>
      </x:c>
      <x:c r="H3148" s="0" t="s">
        <x:v>87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489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79</x:v>
      </x:c>
      <x:c r="F3149" s="0" t="s">
        <x:v>95</x:v>
      </x:c>
      <x:c r="G3149" s="0" t="s">
        <x:v>86</x:v>
      </x:c>
      <x:c r="H3149" s="0" t="s">
        <x:v>87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539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79</x:v>
      </x:c>
      <x:c r="F3150" s="0" t="s">
        <x:v>95</x:v>
      </x:c>
      <x:c r="G3150" s="0" t="s">
        <x:v>86</x:v>
      </x:c>
      <x:c r="H3150" s="0" t="s">
        <x:v>87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912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79</x:v>
      </x:c>
      <x:c r="F3151" s="0" t="s">
        <x:v>95</x:v>
      </x:c>
      <x:c r="G3151" s="0" t="s">
        <x:v>86</x:v>
      </x:c>
      <x:c r="H3151" s="0" t="s">
        <x:v>87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975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79</x:v>
      </x:c>
      <x:c r="F3152" s="0" t="s">
        <x:v>95</x:v>
      </x:c>
      <x:c r="G3152" s="0" t="s">
        <x:v>86</x:v>
      </x:c>
      <x:c r="H3152" s="0" t="s">
        <x:v>87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731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79</x:v>
      </x:c>
      <x:c r="F3153" s="0" t="s">
        <x:v>95</x:v>
      </x:c>
      <x:c r="G3153" s="0" t="s">
        <x:v>86</x:v>
      </x:c>
      <x:c r="H3153" s="0" t="s">
        <x:v>87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825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79</x:v>
      </x:c>
      <x:c r="F3154" s="0" t="s">
        <x:v>95</x:v>
      </x:c>
      <x:c r="G3154" s="0" t="s">
        <x:v>86</x:v>
      </x:c>
      <x:c r="H3154" s="0" t="s">
        <x:v>87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1154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79</x:v>
      </x:c>
      <x:c r="F3155" s="0" t="s">
        <x:v>95</x:v>
      </x:c>
      <x:c r="G3155" s="0" t="s">
        <x:v>86</x:v>
      </x:c>
      <x:c r="H3155" s="0" t="s">
        <x:v>87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1056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79</x:v>
      </x:c>
      <x:c r="F3156" s="0" t="s">
        <x:v>95</x:v>
      </x:c>
      <x:c r="G3156" s="0" t="s">
        <x:v>86</x:v>
      </x:c>
      <x:c r="H3156" s="0" t="s">
        <x:v>87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250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79</x:v>
      </x:c>
      <x:c r="F3157" s="0" t="s">
        <x:v>95</x:v>
      </x:c>
      <x:c r="G3157" s="0" t="s">
        <x:v>86</x:v>
      </x:c>
      <x:c r="H3157" s="0" t="s">
        <x:v>87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243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79</x:v>
      </x:c>
      <x:c r="F3158" s="0" t="s">
        <x:v>95</x:v>
      </x:c>
      <x:c r="G3158" s="0" t="s">
        <x:v>86</x:v>
      </x:c>
      <x:c r="H3158" s="0" t="s">
        <x:v>87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388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79</x:v>
      </x:c>
      <x:c r="F3159" s="0" t="s">
        <x:v>95</x:v>
      </x:c>
      <x:c r="G3159" s="0" t="s">
        <x:v>86</x:v>
      </x:c>
      <x:c r="H3159" s="0" t="s">
        <x:v>87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425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79</x:v>
      </x:c>
      <x:c r="F3160" s="0" t="s">
        <x:v>95</x:v>
      </x:c>
      <x:c r="G3160" s="0" t="s">
        <x:v>86</x:v>
      </x:c>
      <x:c r="H3160" s="0" t="s">
        <x:v>87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939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79</x:v>
      </x:c>
      <x:c r="F3161" s="0" t="s">
        <x:v>95</x:v>
      </x:c>
      <x:c r="G3161" s="0" t="s">
        <x:v>86</x:v>
      </x:c>
      <x:c r="H3161" s="0" t="s">
        <x:v>87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931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95</x:v>
      </x:c>
      <x:c r="G3162" s="0" t="s">
        <x:v>86</x:v>
      </x:c>
      <x:c r="H3162" s="0" t="s">
        <x:v>87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704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95</x:v>
      </x:c>
      <x:c r="G3163" s="0" t="s">
        <x:v>86</x:v>
      </x:c>
      <x:c r="H3163" s="0" t="s">
        <x:v>87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741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79</x:v>
      </x:c>
      <x:c r="F3164" s="0" t="s">
        <x:v>95</x:v>
      </x:c>
      <x:c r="G3164" s="0" t="s">
        <x:v>86</x:v>
      </x:c>
      <x:c r="H3164" s="0" t="s">
        <x:v>87</x:v>
      </x:c>
      <x:c r="I3164" s="0" t="s">
        <x:v>52</x:v>
      </x:c>
      <x:c r="J3164" s="0" t="s">
        <x:v>85</x:v>
      </x:c>
      <x:c r="K3164" s="0" t="s">
        <x:v>58</x:v>
      </x:c>
      <x:c r="L3164" s="0" t="s">
        <x:v>58</x:v>
      </x:c>
      <x:c r="M3164" s="0" t="s">
        <x:v>59</x:v>
      </x:c>
      <x:c r="N3164" s="0">
        <x:v>6673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79</x:v>
      </x:c>
      <x:c r="F3165" s="0" t="s">
        <x:v>95</x:v>
      </x:c>
      <x:c r="G3165" s="0" t="s">
        <x:v>86</x:v>
      </x:c>
      <x:c r="H3165" s="0" t="s">
        <x:v>87</x:v>
      </x:c>
      <x:c r="I3165" s="0" t="s">
        <x:v>52</x:v>
      </x:c>
      <x:c r="J3165" s="0" t="s">
        <x:v>85</x:v>
      </x:c>
      <x:c r="K3165" s="0" t="s">
        <x:v>60</x:v>
      </x:c>
      <x:c r="L3165" s="0" t="s">
        <x:v>60</x:v>
      </x:c>
      <x:c r="M3165" s="0" t="s">
        <x:v>59</x:v>
      </x:c>
      <x:c r="N3165" s="0">
        <x:v>6701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79</x:v>
      </x:c>
      <x:c r="F3166" s="0" t="s">
        <x:v>95</x:v>
      </x:c>
      <x:c r="G3166" s="0" t="s">
        <x:v>88</x:v>
      </x:c>
      <x:c r="H3166" s="0" t="s">
        <x:v>89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38293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79</x:v>
      </x:c>
      <x:c r="F3167" s="0" t="s">
        <x:v>95</x:v>
      </x:c>
      <x:c r="G3167" s="0" t="s">
        <x:v>88</x:v>
      </x:c>
      <x:c r="H3167" s="0" t="s">
        <x:v>89</x:v>
      </x:c>
      <x:c r="I3167" s="0" t="s">
        <x:v>56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33119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79</x:v>
      </x:c>
      <x:c r="F3168" s="0" t="s">
        <x:v>95</x:v>
      </x:c>
      <x:c r="G3168" s="0" t="s">
        <x:v>88</x:v>
      </x:c>
      <x:c r="H3168" s="0" t="s">
        <x:v>89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2744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79</x:v>
      </x:c>
      <x:c r="F3169" s="0" t="s">
        <x:v>95</x:v>
      </x:c>
      <x:c r="G3169" s="0" t="s">
        <x:v>88</x:v>
      </x:c>
      <x:c r="H3169" s="0" t="s">
        <x:v>89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2763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79</x:v>
      </x:c>
      <x:c r="F3170" s="0" t="s">
        <x:v>95</x:v>
      </x:c>
      <x:c r="G3170" s="0" t="s">
        <x:v>88</x:v>
      </x:c>
      <x:c r="H3170" s="0" t="s">
        <x:v>89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194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79</x:v>
      </x:c>
      <x:c r="F3171" s="0" t="s">
        <x:v>95</x:v>
      </x:c>
      <x:c r="G3171" s="0" t="s">
        <x:v>88</x:v>
      </x:c>
      <x:c r="H3171" s="0" t="s">
        <x:v>89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178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79</x:v>
      </x:c>
      <x:c r="F3172" s="0" t="s">
        <x:v>95</x:v>
      </x:c>
      <x:c r="G3172" s="0" t="s">
        <x:v>88</x:v>
      </x:c>
      <x:c r="H3172" s="0" t="s">
        <x:v>89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202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79</x:v>
      </x:c>
      <x:c r="F3173" s="0" t="s">
        <x:v>95</x:v>
      </x:c>
      <x:c r="G3173" s="0" t="s">
        <x:v>88</x:v>
      </x:c>
      <x:c r="H3173" s="0" t="s">
        <x:v>89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174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79</x:v>
      </x:c>
      <x:c r="F3174" s="0" t="s">
        <x:v>95</x:v>
      </x:c>
      <x:c r="G3174" s="0" t="s">
        <x:v>88</x:v>
      </x:c>
      <x:c r="H3174" s="0" t="s">
        <x:v>89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503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79</x:v>
      </x:c>
      <x:c r="F3175" s="0" t="s">
        <x:v>95</x:v>
      </x:c>
      <x:c r="G3175" s="0" t="s">
        <x:v>88</x:v>
      </x:c>
      <x:c r="H3175" s="0" t="s">
        <x:v>89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501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79</x:v>
      </x:c>
      <x:c r="F3176" s="0" t="s">
        <x:v>95</x:v>
      </x:c>
      <x:c r="G3176" s="0" t="s">
        <x:v>88</x:v>
      </x:c>
      <x:c r="H3176" s="0" t="s">
        <x:v>89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270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79</x:v>
      </x:c>
      <x:c r="F3177" s="0" t="s">
        <x:v>95</x:v>
      </x:c>
      <x:c r="G3177" s="0" t="s">
        <x:v>88</x:v>
      </x:c>
      <x:c r="H3177" s="0" t="s">
        <x:v>89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291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79</x:v>
      </x:c>
      <x:c r="F3178" s="0" t="s">
        <x:v>95</x:v>
      </x:c>
      <x:c r="G3178" s="0" t="s">
        <x:v>88</x:v>
      </x:c>
      <x:c r="H3178" s="0" t="s">
        <x:v>89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513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79</x:v>
      </x:c>
      <x:c r="F3179" s="0" t="s">
        <x:v>95</x:v>
      </x:c>
      <x:c r="G3179" s="0" t="s">
        <x:v>88</x:v>
      </x:c>
      <x:c r="H3179" s="0" t="s">
        <x:v>89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550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79</x:v>
      </x:c>
      <x:c r="F3180" s="0" t="s">
        <x:v>95</x:v>
      </x:c>
      <x:c r="G3180" s="0" t="s">
        <x:v>88</x:v>
      </x:c>
      <x:c r="H3180" s="0" t="s">
        <x:v>89</x:v>
      </x:c>
      <x:c r="I3180" s="0" t="s">
        <x:v>73</x:v>
      </x:c>
      <x:c r="J3180" s="0" t="s">
        <x:v>74</x:v>
      </x:c>
      <x:c r="K3180" s="0" t="s">
        <x:v>58</x:v>
      </x:c>
      <x:c r="L3180" s="0" t="s">
        <x:v>58</x:v>
      </x:c>
      <x:c r="M3180" s="0" t="s">
        <x:v>59</x:v>
      </x:c>
      <x:c r="N3180" s="0">
        <x:v>718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79</x:v>
      </x:c>
      <x:c r="F3181" s="0" t="s">
        <x:v>95</x:v>
      </x:c>
      <x:c r="G3181" s="0" t="s">
        <x:v>88</x:v>
      </x:c>
      <x:c r="H3181" s="0" t="s">
        <x:v>89</x:v>
      </x:c>
      <x:c r="I3181" s="0" t="s">
        <x:v>73</x:v>
      </x:c>
      <x:c r="J3181" s="0" t="s">
        <x:v>74</x:v>
      </x:c>
      <x:c r="K3181" s="0" t="s">
        <x:v>60</x:v>
      </x:c>
      <x:c r="L3181" s="0" t="s">
        <x:v>60</x:v>
      </x:c>
      <x:c r="M3181" s="0" t="s">
        <x:v>59</x:v>
      </x:c>
      <x:c r="N3181" s="0">
        <x:v>895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79</x:v>
      </x:c>
      <x:c r="F3182" s="0" t="s">
        <x:v>95</x:v>
      </x:c>
      <x:c r="G3182" s="0" t="s">
        <x:v>88</x:v>
      </x:c>
      <x:c r="H3182" s="0" t="s">
        <x:v>89</x:v>
      </x:c>
      <x:c r="I3182" s="0" t="s">
        <x:v>75</x:v>
      </x:c>
      <x:c r="J3182" s="0" t="s">
        <x:v>76</x:v>
      </x:c>
      <x:c r="K3182" s="0" t="s">
        <x:v>58</x:v>
      </x:c>
      <x:c r="L3182" s="0" t="s">
        <x:v>58</x:v>
      </x:c>
      <x:c r="M3182" s="0" t="s">
        <x:v>59</x:v>
      </x:c>
      <x:c r="N3182" s="0">
        <x:v>1084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79</x:v>
      </x:c>
      <x:c r="F3183" s="0" t="s">
        <x:v>95</x:v>
      </x:c>
      <x:c r="G3183" s="0" t="s">
        <x:v>88</x:v>
      </x:c>
      <x:c r="H3183" s="0" t="s">
        <x:v>89</x:v>
      </x:c>
      <x:c r="I3183" s="0" t="s">
        <x:v>75</x:v>
      </x:c>
      <x:c r="J3183" s="0" t="s">
        <x:v>76</x:v>
      </x:c>
      <x:c r="K3183" s="0" t="s">
        <x:v>60</x:v>
      </x:c>
      <x:c r="L3183" s="0" t="s">
        <x:v>60</x:v>
      </x:c>
      <x:c r="M3183" s="0" t="s">
        <x:v>59</x:v>
      </x:c>
      <x:c r="N3183" s="0">
        <x:v>1155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79</x:v>
      </x:c>
      <x:c r="F3184" s="0" t="s">
        <x:v>95</x:v>
      </x:c>
      <x:c r="G3184" s="0" t="s">
        <x:v>88</x:v>
      </x:c>
      <x:c r="H3184" s="0" t="s">
        <x:v>89</x:v>
      </x:c>
      <x:c r="I3184" s="0" t="s">
        <x:v>77</x:v>
      </x:c>
      <x:c r="J3184" s="0" t="s">
        <x:v>78</x:v>
      </x:c>
      <x:c r="K3184" s="0" t="s">
        <x:v>58</x:v>
      </x:c>
      <x:c r="L3184" s="0" t="s">
        <x:v>58</x:v>
      </x:c>
      <x:c r="M3184" s="0" t="s">
        <x:v>59</x:v>
      </x:c>
      <x:c r="N3184" s="0">
        <x:v>247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79</x:v>
      </x:c>
      <x:c r="F3185" s="0" t="s">
        <x:v>95</x:v>
      </x:c>
      <x:c r="G3185" s="0" t="s">
        <x:v>88</x:v>
      </x:c>
      <x:c r="H3185" s="0" t="s">
        <x:v>89</x:v>
      </x:c>
      <x:c r="I3185" s="0" t="s">
        <x:v>77</x:v>
      </x:c>
      <x:c r="J3185" s="0" t="s">
        <x:v>78</x:v>
      </x:c>
      <x:c r="K3185" s="0" t="s">
        <x:v>60</x:v>
      </x:c>
      <x:c r="L3185" s="0" t="s">
        <x:v>60</x:v>
      </x:c>
      <x:c r="M3185" s="0" t="s">
        <x:v>59</x:v>
      </x:c>
      <x:c r="N3185" s="0">
        <x:v>268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79</x:v>
      </x:c>
      <x:c r="F3186" s="0" t="s">
        <x:v>95</x:v>
      </x:c>
      <x:c r="G3186" s="0" t="s">
        <x:v>88</x:v>
      </x:c>
      <x:c r="H3186" s="0" t="s">
        <x:v>89</x:v>
      </x:c>
      <x:c r="I3186" s="0" t="s">
        <x:v>79</x:v>
      </x:c>
      <x:c r="J3186" s="0" t="s">
        <x:v>80</x:v>
      </x:c>
      <x:c r="K3186" s="0" t="s">
        <x:v>58</x:v>
      </x:c>
      <x:c r="L3186" s="0" t="s">
        <x:v>58</x:v>
      </x:c>
      <x:c r="M3186" s="0" t="s">
        <x:v>59</x:v>
      </x:c>
      <x:c r="N3186" s="0">
        <x:v>429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79</x:v>
      </x:c>
      <x:c r="F3187" s="0" t="s">
        <x:v>95</x:v>
      </x:c>
      <x:c r="G3187" s="0" t="s">
        <x:v>88</x:v>
      </x:c>
      <x:c r="H3187" s="0" t="s">
        <x:v>89</x:v>
      </x:c>
      <x:c r="I3187" s="0" t="s">
        <x:v>79</x:v>
      </x:c>
      <x:c r="J3187" s="0" t="s">
        <x:v>80</x:v>
      </x:c>
      <x:c r="K3187" s="0" t="s">
        <x:v>60</x:v>
      </x:c>
      <x:c r="L3187" s="0" t="s">
        <x:v>60</x:v>
      </x:c>
      <x:c r="M3187" s="0" t="s">
        <x:v>59</x:v>
      </x:c>
      <x:c r="N3187" s="0">
        <x:v>463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79</x:v>
      </x:c>
      <x:c r="F3188" s="0" t="s">
        <x:v>95</x:v>
      </x:c>
      <x:c r="G3188" s="0" t="s">
        <x:v>88</x:v>
      </x:c>
      <x:c r="H3188" s="0" t="s">
        <x:v>89</x:v>
      </x:c>
      <x:c r="I3188" s="0" t="s">
        <x:v>81</x:v>
      </x:c>
      <x:c r="J3188" s="0" t="s">
        <x:v>82</x:v>
      </x:c>
      <x:c r="K3188" s="0" t="s">
        <x:v>58</x:v>
      </x:c>
      <x:c r="L3188" s="0" t="s">
        <x:v>58</x:v>
      </x:c>
      <x:c r="M3188" s="0" t="s">
        <x:v>59</x:v>
      </x:c>
      <x:c r="N3188" s="0">
        <x:v>869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79</x:v>
      </x:c>
      <x:c r="F3189" s="0" t="s">
        <x:v>95</x:v>
      </x:c>
      <x:c r="G3189" s="0" t="s">
        <x:v>88</x:v>
      </x:c>
      <x:c r="H3189" s="0" t="s">
        <x:v>89</x:v>
      </x:c>
      <x:c r="I3189" s="0" t="s">
        <x:v>81</x:v>
      </x:c>
      <x:c r="J3189" s="0" t="s">
        <x:v>82</x:v>
      </x:c>
      <x:c r="K3189" s="0" t="s">
        <x:v>60</x:v>
      </x:c>
      <x:c r="L3189" s="0" t="s">
        <x:v>60</x:v>
      </x:c>
      <x:c r="M3189" s="0" t="s">
        <x:v>59</x:v>
      </x:c>
      <x:c r="N3189" s="0">
        <x:v>843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79</x:v>
      </x:c>
      <x:c r="F3190" s="0" t="s">
        <x:v>95</x:v>
      </x:c>
      <x:c r="G3190" s="0" t="s">
        <x:v>88</x:v>
      </x:c>
      <x:c r="H3190" s="0" t="s">
        <x:v>89</x:v>
      </x:c>
      <x:c r="I3190" s="0" t="s">
        <x:v>83</x:v>
      </x:c>
      <x:c r="J3190" s="0" t="s">
        <x:v>84</x:v>
      </x:c>
      <x:c r="K3190" s="0" t="s">
        <x:v>58</x:v>
      </x:c>
      <x:c r="L3190" s="0" t="s">
        <x:v>58</x:v>
      </x:c>
      <x:c r="M3190" s="0" t="s">
        <x:v>59</x:v>
      </x:c>
      <x:c r="N3190" s="0">
        <x:v>636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79</x:v>
      </x:c>
      <x:c r="F3191" s="0" t="s">
        <x:v>95</x:v>
      </x:c>
      <x:c r="G3191" s="0" t="s">
        <x:v>88</x:v>
      </x:c>
      <x:c r="H3191" s="0" t="s">
        <x:v>89</x:v>
      </x:c>
      <x:c r="I3191" s="0" t="s">
        <x:v>83</x:v>
      </x:c>
      <x:c r="J3191" s="0" t="s">
        <x:v>84</x:v>
      </x:c>
      <x:c r="K3191" s="0" t="s">
        <x:v>60</x:v>
      </x:c>
      <x:c r="L3191" s="0" t="s">
        <x:v>60</x:v>
      </x:c>
      <x:c r="M3191" s="0" t="s">
        <x:v>59</x:v>
      </x:c>
      <x:c r="N3191" s="0">
        <x:v>662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79</x:v>
      </x:c>
      <x:c r="F3192" s="0" t="s">
        <x:v>95</x:v>
      </x:c>
      <x:c r="G3192" s="0" t="s">
        <x:v>88</x:v>
      </x:c>
      <x:c r="H3192" s="0" t="s">
        <x:v>89</x:v>
      </x:c>
      <x:c r="I3192" s="0" t="s">
        <x:v>52</x:v>
      </x:c>
      <x:c r="J3192" s="0" t="s">
        <x:v>85</x:v>
      </x:c>
      <x:c r="K3192" s="0" t="s">
        <x:v>58</x:v>
      </x:c>
      <x:c r="L3192" s="0" t="s">
        <x:v>58</x:v>
      </x:c>
      <x:c r="M3192" s="0" t="s">
        <x:v>59</x:v>
      </x:c>
      <x:c r="N3192" s="0">
        <x:v>5665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79</x:v>
      </x:c>
      <x:c r="F3193" s="0" t="s">
        <x:v>95</x:v>
      </x:c>
      <x:c r="G3193" s="0" t="s">
        <x:v>88</x:v>
      </x:c>
      <x:c r="H3193" s="0" t="s">
        <x:v>89</x:v>
      </x:c>
      <x:c r="I3193" s="0" t="s">
        <x:v>52</x:v>
      </x:c>
      <x:c r="J3193" s="0" t="s">
        <x:v>85</x:v>
      </x:c>
      <x:c r="K3193" s="0" t="s">
        <x:v>60</x:v>
      </x:c>
      <x:c r="L3193" s="0" t="s">
        <x:v>60</x:v>
      </x:c>
      <x:c r="M3193" s="0" t="s">
        <x:v>59</x:v>
      </x:c>
      <x:c r="N3193" s="0">
        <x:v>5980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81</x:v>
      </x:c>
      <x:c r="F3194" s="0" t="s">
        <x:v>96</x:v>
      </x:c>
      <x:c r="G3194" s="0" t="s">
        <x:v>52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26549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81</x:v>
      </x:c>
      <x:c r="F3195" s="0" t="s">
        <x:v>96</x:v>
      </x:c>
      <x:c r="G3195" s="0" t="s">
        <x:v>52</x:v>
      </x:c>
      <x:c r="H3195" s="0" t="s">
        <x:v>55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21712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81</x:v>
      </x:c>
      <x:c r="F3196" s="0" t="s">
        <x:v>96</x:v>
      </x:c>
      <x:c r="G3196" s="0" t="s">
        <x:v>52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2164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81</x:v>
      </x:c>
      <x:c r="F3197" s="0" t="s">
        <x:v>96</x:v>
      </x:c>
      <x:c r="G3197" s="0" t="s">
        <x:v>52</x:v>
      </x:c>
      <x:c r="H3197" s="0" t="s">
        <x:v>55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1850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81</x:v>
      </x:c>
      <x:c r="F3198" s="0" t="s">
        <x:v>96</x:v>
      </x:c>
      <x:c r="G3198" s="0" t="s">
        <x:v>52</x:v>
      </x:c>
      <x:c r="H3198" s="0" t="s">
        <x:v>55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180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81</x:v>
      </x:c>
      <x:c r="F3199" s="0" t="s">
        <x:v>96</x:v>
      </x:c>
      <x:c r="G3199" s="0" t="s">
        <x:v>52</x:v>
      </x:c>
      <x:c r="H3199" s="0" t="s">
        <x:v>55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141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81</x:v>
      </x:c>
      <x:c r="F3200" s="0" t="s">
        <x:v>96</x:v>
      </x:c>
      <x:c r="G3200" s="0" t="s">
        <x:v>52</x:v>
      </x:c>
      <x:c r="H3200" s="0" t="s">
        <x:v>55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193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81</x:v>
      </x:c>
      <x:c r="F3201" s="0" t="s">
        <x:v>96</x:v>
      </x:c>
      <x:c r="G3201" s="0" t="s">
        <x:v>52</x:v>
      </x:c>
      <x:c r="H3201" s="0" t="s">
        <x:v>55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140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81</x:v>
      </x:c>
      <x:c r="F3202" s="0" t="s">
        <x:v>96</x:v>
      </x:c>
      <x:c r="G3202" s="0" t="s">
        <x:v>52</x:v>
      </x:c>
      <x:c r="H3202" s="0" t="s">
        <x:v>55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434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81</x:v>
      </x:c>
      <x:c r="F3203" s="0" t="s">
        <x:v>96</x:v>
      </x:c>
      <x:c r="G3203" s="0" t="s">
        <x:v>52</x:v>
      </x:c>
      <x:c r="H3203" s="0" t="s">
        <x:v>55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374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81</x:v>
      </x:c>
      <x:c r="F3204" s="0" t="s">
        <x:v>96</x:v>
      </x:c>
      <x:c r="G3204" s="0" t="s">
        <x:v>52</x:v>
      </x:c>
      <x:c r="H3204" s="0" t="s">
        <x:v>55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320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81</x:v>
      </x:c>
      <x:c r="F3205" s="0" t="s">
        <x:v>96</x:v>
      </x:c>
      <x:c r="G3205" s="0" t="s">
        <x:v>52</x:v>
      </x:c>
      <x:c r="H3205" s="0" t="s">
        <x:v>55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325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81</x:v>
      </x:c>
      <x:c r="F3206" s="0" t="s">
        <x:v>96</x:v>
      </x:c>
      <x:c r="G3206" s="0" t="s">
        <x:v>52</x:v>
      </x:c>
      <x:c r="H3206" s="0" t="s">
        <x:v>55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590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81</x:v>
      </x:c>
      <x:c r="F3207" s="0" t="s">
        <x:v>96</x:v>
      </x:c>
      <x:c r="G3207" s="0" t="s">
        <x:v>52</x:v>
      </x:c>
      <x:c r="H3207" s="0" t="s">
        <x:v>55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534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81</x:v>
      </x:c>
      <x:c r="F3208" s="0" t="s">
        <x:v>96</x:v>
      </x:c>
      <x:c r="G3208" s="0" t="s">
        <x:v>52</x:v>
      </x:c>
      <x:c r="H3208" s="0" t="s">
        <x:v>55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473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81</x:v>
      </x:c>
      <x:c r="F3209" s="0" t="s">
        <x:v>96</x:v>
      </x:c>
      <x:c r="G3209" s="0" t="s">
        <x:v>52</x:v>
      </x:c>
      <x:c r="H3209" s="0" t="s">
        <x:v>55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497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81</x:v>
      </x:c>
      <x:c r="F3210" s="0" t="s">
        <x:v>96</x:v>
      </x:c>
      <x:c r="G3210" s="0" t="s">
        <x:v>52</x:v>
      </x:c>
      <x:c r="H3210" s="0" t="s">
        <x:v>55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717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81</x:v>
      </x:c>
      <x:c r="F3211" s="0" t="s">
        <x:v>96</x:v>
      </x:c>
      <x:c r="G3211" s="0" t="s">
        <x:v>52</x:v>
      </x:c>
      <x:c r="H3211" s="0" t="s">
        <x:v>55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605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81</x:v>
      </x:c>
      <x:c r="F3212" s="0" t="s">
        <x:v>96</x:v>
      </x:c>
      <x:c r="G3212" s="0" t="s">
        <x:v>52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202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81</x:v>
      </x:c>
      <x:c r="F3213" s="0" t="s">
        <x:v>96</x:v>
      </x:c>
      <x:c r="G3213" s="0" t="s">
        <x:v>52</x:v>
      </x:c>
      <x:c r="H3213" s="0" t="s">
        <x:v>55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170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81</x:v>
      </x:c>
      <x:c r="F3214" s="0" t="s">
        <x:v>96</x:v>
      </x:c>
      <x:c r="G3214" s="0" t="s">
        <x:v>52</x:v>
      </x:c>
      <x:c r="H3214" s="0" t="s">
        <x:v>55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358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81</x:v>
      </x:c>
      <x:c r="F3215" s="0" t="s">
        <x:v>96</x:v>
      </x:c>
      <x:c r="G3215" s="0" t="s">
        <x:v>52</x:v>
      </x:c>
      <x:c r="H3215" s="0" t="s">
        <x:v>55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329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81</x:v>
      </x:c>
      <x:c r="F3216" s="0" t="s">
        <x:v>96</x:v>
      </x:c>
      <x:c r="G3216" s="0" t="s">
        <x:v>52</x:v>
      </x:c>
      <x:c r="H3216" s="0" t="s">
        <x:v>55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700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81</x:v>
      </x:c>
      <x:c r="F3217" s="0" t="s">
        <x:v>96</x:v>
      </x:c>
      <x:c r="G3217" s="0" t="s">
        <x:v>52</x:v>
      </x:c>
      <x:c r="H3217" s="0" t="s">
        <x:v>55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603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81</x:v>
      </x:c>
      <x:c r="F3218" s="0" t="s">
        <x:v>96</x:v>
      </x:c>
      <x:c r="G3218" s="0" t="s">
        <x:v>52</x:v>
      </x:c>
      <x:c r="H3218" s="0" t="s">
        <x:v>55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533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81</x:v>
      </x:c>
      <x:c r="F3219" s="0" t="s">
        <x:v>96</x:v>
      </x:c>
      <x:c r="G3219" s="0" t="s">
        <x:v>52</x:v>
      </x:c>
      <x:c r="H3219" s="0" t="s">
        <x:v>55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453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81</x:v>
      </x:c>
      <x:c r="F3220" s="0" t="s">
        <x:v>96</x:v>
      </x:c>
      <x:c r="G3220" s="0" t="s">
        <x:v>52</x:v>
      </x:c>
      <x:c r="H3220" s="0" t="s">
        <x:v>55</x:v>
      </x:c>
      <x:c r="I3220" s="0" t="s">
        <x:v>52</x:v>
      </x:c>
      <x:c r="J3220" s="0" t="s">
        <x:v>85</x:v>
      </x:c>
      <x:c r="K3220" s="0" t="s">
        <x:v>58</x:v>
      </x:c>
      <x:c r="L3220" s="0" t="s">
        <x:v>58</x:v>
      </x:c>
      <x:c r="M3220" s="0" t="s">
        <x:v>59</x:v>
      </x:c>
      <x:c r="N3220" s="0">
        <x:v>4700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81</x:v>
      </x:c>
      <x:c r="F3221" s="0" t="s">
        <x:v>96</x:v>
      </x:c>
      <x:c r="G3221" s="0" t="s">
        <x:v>52</x:v>
      </x:c>
      <x:c r="H3221" s="0" t="s">
        <x:v>55</x:v>
      </x:c>
      <x:c r="I3221" s="0" t="s">
        <x:v>52</x:v>
      </x:c>
      <x:c r="J3221" s="0" t="s">
        <x:v>85</x:v>
      </x:c>
      <x:c r="K3221" s="0" t="s">
        <x:v>60</x:v>
      </x:c>
      <x:c r="L3221" s="0" t="s">
        <x:v>60</x:v>
      </x:c>
      <x:c r="M3221" s="0" t="s">
        <x:v>59</x:v>
      </x:c>
      <x:c r="N3221" s="0">
        <x:v>4171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81</x:v>
      </x:c>
      <x:c r="F3222" s="0" t="s">
        <x:v>96</x:v>
      </x:c>
      <x:c r="G3222" s="0" t="s">
        <x:v>86</x:v>
      </x:c>
      <x:c r="H3222" s="0" t="s">
        <x:v>87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16360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81</x:v>
      </x:c>
      <x:c r="F3223" s="0" t="s">
        <x:v>96</x:v>
      </x:c>
      <x:c r="G3223" s="0" t="s">
        <x:v>86</x:v>
      </x:c>
      <x:c r="H3223" s="0" t="s">
        <x:v>87</x:v>
      </x:c>
      <x:c r="I3223" s="0" t="s">
        <x:v>56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13015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81</x:v>
      </x:c>
      <x:c r="F3224" s="0" t="s">
        <x:v>96</x:v>
      </x:c>
      <x:c r="G3224" s="0" t="s">
        <x:v>86</x:v>
      </x:c>
      <x:c r="H3224" s="0" t="s">
        <x:v>87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1324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81</x:v>
      </x:c>
      <x:c r="F3225" s="0" t="s">
        <x:v>96</x:v>
      </x:c>
      <x:c r="G3225" s="0" t="s">
        <x:v>86</x:v>
      </x:c>
      <x:c r="H3225" s="0" t="s">
        <x:v>87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1105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81</x:v>
      </x:c>
      <x:c r="F3226" s="0" t="s">
        <x:v>96</x:v>
      </x:c>
      <x:c r="G3226" s="0" t="s">
        <x:v>86</x:v>
      </x:c>
      <x:c r="H3226" s="0" t="s">
        <x:v>87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122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81</x:v>
      </x:c>
      <x:c r="F3227" s="0" t="s">
        <x:v>96</x:v>
      </x:c>
      <x:c r="G3227" s="0" t="s">
        <x:v>86</x:v>
      </x:c>
      <x:c r="H3227" s="0" t="s">
        <x:v>87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81</x:v>
      </x:c>
      <x:c r="F3228" s="0" t="s">
        <x:v>96</x:v>
      </x:c>
      <x:c r="G3228" s="0" t="s">
        <x:v>86</x:v>
      </x:c>
      <x:c r="H3228" s="0" t="s">
        <x:v>87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134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81</x:v>
      </x:c>
      <x:c r="F3229" s="0" t="s">
        <x:v>96</x:v>
      </x:c>
      <x:c r="G3229" s="0" t="s">
        <x:v>86</x:v>
      </x:c>
      <x:c r="H3229" s="0" t="s">
        <x:v>87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102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81</x:v>
      </x:c>
      <x:c r="F3230" s="0" t="s">
        <x:v>96</x:v>
      </x:c>
      <x:c r="G3230" s="0" t="s">
        <x:v>86</x:v>
      </x:c>
      <x:c r="H3230" s="0" t="s">
        <x:v>87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237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81</x:v>
      </x:c>
      <x:c r="F3231" s="0" t="s">
        <x:v>96</x:v>
      </x:c>
      <x:c r="G3231" s="0" t="s">
        <x:v>86</x:v>
      </x:c>
      <x:c r="H3231" s="0" t="s">
        <x:v>87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206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81</x:v>
      </x:c>
      <x:c r="F3232" s="0" t="s">
        <x:v>96</x:v>
      </x:c>
      <x:c r="G3232" s="0" t="s">
        <x:v>86</x:v>
      </x:c>
      <x:c r="H3232" s="0" t="s">
        <x:v>87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224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81</x:v>
      </x:c>
      <x:c r="F3233" s="0" t="s">
        <x:v>96</x:v>
      </x:c>
      <x:c r="G3233" s="0" t="s">
        <x:v>86</x:v>
      </x:c>
      <x:c r="H3233" s="0" t="s">
        <x:v>87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228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81</x:v>
      </x:c>
      <x:c r="F3234" s="0" t="s">
        <x:v>96</x:v>
      </x:c>
      <x:c r="G3234" s="0" t="s">
        <x:v>86</x:v>
      </x:c>
      <x:c r="H3234" s="0" t="s">
        <x:v>87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423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81</x:v>
      </x:c>
      <x:c r="F3235" s="0" t="s">
        <x:v>96</x:v>
      </x:c>
      <x:c r="G3235" s="0" t="s">
        <x:v>86</x:v>
      </x:c>
      <x:c r="H3235" s="0" t="s">
        <x:v>87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363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81</x:v>
      </x:c>
      <x:c r="F3236" s="0" t="s">
        <x:v>96</x:v>
      </x:c>
      <x:c r="G3236" s="0" t="s">
        <x:v>86</x:v>
      </x:c>
      <x:c r="H3236" s="0" t="s">
        <x:v>87</x:v>
      </x:c>
      <x:c r="I3236" s="0" t="s">
        <x:v>73</x:v>
      </x:c>
      <x:c r="J3236" s="0" t="s">
        <x:v>74</x:v>
      </x:c>
      <x:c r="K3236" s="0" t="s">
        <x:v>58</x:v>
      </x:c>
      <x:c r="L3236" s="0" t="s">
        <x:v>58</x:v>
      </x:c>
      <x:c r="M3236" s="0" t="s">
        <x:v>59</x:v>
      </x:c>
      <x:c r="N3236" s="0">
        <x:v>280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81</x:v>
      </x:c>
      <x:c r="F3237" s="0" t="s">
        <x:v>96</x:v>
      </x:c>
      <x:c r="G3237" s="0" t="s">
        <x:v>86</x:v>
      </x:c>
      <x:c r="H3237" s="0" t="s">
        <x:v>87</x:v>
      </x:c>
      <x:c r="I3237" s="0" t="s">
        <x:v>73</x:v>
      </x:c>
      <x:c r="J3237" s="0" t="s">
        <x:v>74</x:v>
      </x:c>
      <x:c r="K3237" s="0" t="s">
        <x:v>60</x:v>
      </x:c>
      <x:c r="L3237" s="0" t="s">
        <x:v>60</x:v>
      </x:c>
      <x:c r="M3237" s="0" t="s">
        <x:v>59</x:v>
      </x:c>
      <x:c r="N3237" s="0">
        <x:v>273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81</x:v>
      </x:c>
      <x:c r="F3238" s="0" t="s">
        <x:v>96</x:v>
      </x:c>
      <x:c r="G3238" s="0" t="s">
        <x:v>86</x:v>
      </x:c>
      <x:c r="H3238" s="0" t="s">
        <x:v>87</x:v>
      </x:c>
      <x:c r="I3238" s="0" t="s">
        <x:v>75</x:v>
      </x:c>
      <x:c r="J3238" s="0" t="s">
        <x:v>76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81</x:v>
      </x:c>
      <x:c r="F3239" s="0" t="s">
        <x:v>96</x:v>
      </x:c>
      <x:c r="G3239" s="0" t="s">
        <x:v>86</x:v>
      </x:c>
      <x:c r="H3239" s="0" t="s">
        <x:v>87</x:v>
      </x:c>
      <x:c r="I3239" s="0" t="s">
        <x:v>75</x:v>
      </x:c>
      <x:c r="J3239" s="0" t="s">
        <x:v>76</x:v>
      </x:c>
      <x:c r="K3239" s="0" t="s">
        <x:v>60</x:v>
      </x:c>
      <x:c r="L3239" s="0" t="s">
        <x:v>60</x:v>
      </x:c>
      <x:c r="M3239" s="0" t="s">
        <x:v>59</x:v>
      </x:c>
      <x:c r="N3239" s="0">
        <x:v>316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81</x:v>
      </x:c>
      <x:c r="F3240" s="0" t="s">
        <x:v>96</x:v>
      </x:c>
      <x:c r="G3240" s="0" t="s">
        <x:v>86</x:v>
      </x:c>
      <x:c r="H3240" s="0" t="s">
        <x:v>87</x:v>
      </x:c>
      <x:c r="I3240" s="0" t="s">
        <x:v>77</x:v>
      </x:c>
      <x:c r="J3240" s="0" t="s">
        <x:v>78</x:v>
      </x:c>
      <x:c r="K3240" s="0" t="s">
        <x:v>58</x:v>
      </x:c>
      <x:c r="L3240" s="0" t="s">
        <x:v>58</x:v>
      </x:c>
      <x:c r="M3240" s="0" t="s">
        <x:v>59</x:v>
      </x:c>
      <x:c r="N3240" s="0">
        <x:v>107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81</x:v>
      </x:c>
      <x:c r="F3241" s="0" t="s">
        <x:v>96</x:v>
      </x:c>
      <x:c r="G3241" s="0" t="s">
        <x:v>86</x:v>
      </x:c>
      <x:c r="H3241" s="0" t="s">
        <x:v>87</x:v>
      </x:c>
      <x:c r="I3241" s="0" t="s">
        <x:v>77</x:v>
      </x:c>
      <x:c r="J3241" s="0" t="s">
        <x:v>78</x:v>
      </x:c>
      <x:c r="K3241" s="0" t="s">
        <x:v>60</x:v>
      </x:c>
      <x:c r="L3241" s="0" t="s">
        <x:v>60</x:v>
      </x:c>
      <x:c r="M3241" s="0" t="s">
        <x:v>59</x:v>
      </x:c>
      <x:c r="N3241" s="0">
        <x:v>96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81</x:v>
      </x:c>
      <x:c r="F3242" s="0" t="s">
        <x:v>96</x:v>
      </x:c>
      <x:c r="G3242" s="0" t="s">
        <x:v>86</x:v>
      </x:c>
      <x:c r="H3242" s="0" t="s">
        <x:v>87</x:v>
      </x:c>
      <x:c r="I3242" s="0" t="s">
        <x:v>79</x:v>
      </x:c>
      <x:c r="J3242" s="0" t="s">
        <x:v>80</x:v>
      </x:c>
      <x:c r="K3242" s="0" t="s">
        <x:v>58</x:v>
      </x:c>
      <x:c r="L3242" s="0" t="s">
        <x:v>58</x:v>
      </x:c>
      <x:c r="M3242" s="0" t="s">
        <x:v>59</x:v>
      </x:c>
      <x:c r="N3242" s="0">
        <x:v>181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81</x:v>
      </x:c>
      <x:c r="F3243" s="0" t="s">
        <x:v>96</x:v>
      </x:c>
      <x:c r="G3243" s="0" t="s">
        <x:v>86</x:v>
      </x:c>
      <x:c r="H3243" s="0" t="s">
        <x:v>87</x:v>
      </x:c>
      <x:c r="I3243" s="0" t="s">
        <x:v>79</x:v>
      </x:c>
      <x:c r="J3243" s="0" t="s">
        <x:v>80</x:v>
      </x:c>
      <x:c r="K3243" s="0" t="s">
        <x:v>60</x:v>
      </x:c>
      <x:c r="L3243" s="0" t="s">
        <x:v>60</x:v>
      </x:c>
      <x:c r="M3243" s="0" t="s">
        <x:v>59</x:v>
      </x:c>
      <x:c r="N3243" s="0">
        <x:v>167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81</x:v>
      </x:c>
      <x:c r="F3244" s="0" t="s">
        <x:v>96</x:v>
      </x:c>
      <x:c r="G3244" s="0" t="s">
        <x:v>86</x:v>
      </x:c>
      <x:c r="H3244" s="0" t="s">
        <x:v>87</x:v>
      </x:c>
      <x:c r="I3244" s="0" t="s">
        <x:v>81</x:v>
      </x:c>
      <x:c r="J3244" s="0" t="s">
        <x:v>82</x:v>
      </x:c>
      <x:c r="K3244" s="0" t="s">
        <x:v>58</x:v>
      </x:c>
      <x:c r="L3244" s="0" t="s">
        <x:v>58</x:v>
      </x:c>
      <x:c r="M3244" s="0" t="s">
        <x:v>59</x:v>
      </x:c>
      <x:c r="N3244" s="0">
        <x:v>411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81</x:v>
      </x:c>
      <x:c r="F3245" s="0" t="s">
        <x:v>96</x:v>
      </x:c>
      <x:c r="G3245" s="0" t="s">
        <x:v>86</x:v>
      </x:c>
      <x:c r="H3245" s="0" t="s">
        <x:v>87</x:v>
      </x:c>
      <x:c r="I3245" s="0" t="s">
        <x:v>81</x:v>
      </x:c>
      <x:c r="J3245" s="0" t="s">
        <x:v>82</x:v>
      </x:c>
      <x:c r="K3245" s="0" t="s">
        <x:v>60</x:v>
      </x:c>
      <x:c r="L3245" s="0" t="s">
        <x:v>60</x:v>
      </x:c>
      <x:c r="M3245" s="0" t="s">
        <x:v>59</x:v>
      </x:c>
      <x:c r="N3245" s="0">
        <x:v>357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81</x:v>
      </x:c>
      <x:c r="F3246" s="0" t="s">
        <x:v>96</x:v>
      </x:c>
      <x:c r="G3246" s="0" t="s">
        <x:v>86</x:v>
      </x:c>
      <x:c r="H3246" s="0" t="s">
        <x:v>87</x:v>
      </x:c>
      <x:c r="I3246" s="0" t="s">
        <x:v>83</x:v>
      </x:c>
      <x:c r="J3246" s="0" t="s">
        <x:v>84</x:v>
      </x:c>
      <x:c r="K3246" s="0" t="s">
        <x:v>58</x:v>
      </x:c>
      <x:c r="L3246" s="0" t="s">
        <x:v>58</x:v>
      </x:c>
      <x:c r="M3246" s="0" t="s">
        <x:v>59</x:v>
      </x:c>
      <x:c r="N3246" s="0">
        <x:v>316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81</x:v>
      </x:c>
      <x:c r="F3247" s="0" t="s">
        <x:v>96</x:v>
      </x:c>
      <x:c r="G3247" s="0" t="s">
        <x:v>86</x:v>
      </x:c>
      <x:c r="H3247" s="0" t="s">
        <x:v>87</x:v>
      </x:c>
      <x:c r="I3247" s="0" t="s">
        <x:v>83</x:v>
      </x:c>
      <x:c r="J3247" s="0" t="s">
        <x:v>84</x:v>
      </x:c>
      <x:c r="K3247" s="0" t="s">
        <x:v>60</x:v>
      </x:c>
      <x:c r="L3247" s="0" t="s">
        <x:v>60</x:v>
      </x:c>
      <x:c r="M3247" s="0" t="s">
        <x:v>59</x:v>
      </x:c>
      <x:c r="N3247" s="0">
        <x:v>250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81</x:v>
      </x:c>
      <x:c r="F3248" s="0" t="s">
        <x:v>96</x:v>
      </x:c>
      <x:c r="G3248" s="0" t="s">
        <x:v>86</x:v>
      </x:c>
      <x:c r="H3248" s="0" t="s">
        <x:v>87</x:v>
      </x:c>
      <x:c r="I3248" s="0" t="s">
        <x:v>52</x:v>
      </x:c>
      <x:c r="J3248" s="0" t="s">
        <x:v>85</x:v>
      </x:c>
      <x:c r="K3248" s="0" t="s">
        <x:v>58</x:v>
      </x:c>
      <x:c r="L3248" s="0" t="s">
        <x:v>58</x:v>
      </x:c>
      <x:c r="M3248" s="0" t="s">
        <x:v>59</x:v>
      </x:c>
      <x:c r="N3248" s="0">
        <x:v>2821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81</x:v>
      </x:c>
      <x:c r="F3249" s="0" t="s">
        <x:v>96</x:v>
      </x:c>
      <x:c r="G3249" s="0" t="s">
        <x:v>86</x:v>
      </x:c>
      <x:c r="H3249" s="0" t="s">
        <x:v>87</x:v>
      </x:c>
      <x:c r="I3249" s="0" t="s">
        <x:v>52</x:v>
      </x:c>
      <x:c r="J3249" s="0" t="s">
        <x:v>85</x:v>
      </x:c>
      <x:c r="K3249" s="0" t="s">
        <x:v>60</x:v>
      </x:c>
      <x:c r="L3249" s="0" t="s">
        <x:v>60</x:v>
      </x:c>
      <x:c r="M3249" s="0" t="s">
        <x:v>59</x:v>
      </x:c>
      <x:c r="N3249" s="0">
        <x:v>2448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81</x:v>
      </x:c>
      <x:c r="F3250" s="0" t="s">
        <x:v>96</x:v>
      </x:c>
      <x:c r="G3250" s="0" t="s">
        <x:v>88</x:v>
      </x:c>
      <x:c r="H3250" s="0" t="s">
        <x:v>89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10189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81</x:v>
      </x:c>
      <x:c r="F3251" s="0" t="s">
        <x:v>96</x:v>
      </x:c>
      <x:c r="G3251" s="0" t="s">
        <x:v>88</x:v>
      </x:c>
      <x:c r="H3251" s="0" t="s">
        <x:v>89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8697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81</x:v>
      </x:c>
      <x:c r="F3252" s="0" t="s">
        <x:v>96</x:v>
      </x:c>
      <x:c r="G3252" s="0" t="s">
        <x:v>88</x:v>
      </x:c>
      <x:c r="H3252" s="0" t="s">
        <x:v>89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840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81</x:v>
      </x:c>
      <x:c r="F3253" s="0" t="s">
        <x:v>96</x:v>
      </x:c>
      <x:c r="G3253" s="0" t="s">
        <x:v>88</x:v>
      </x:c>
      <x:c r="H3253" s="0" t="s">
        <x:v>89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745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81</x:v>
      </x:c>
      <x:c r="F3254" s="0" t="s">
        <x:v>96</x:v>
      </x:c>
      <x:c r="G3254" s="0" t="s">
        <x:v>88</x:v>
      </x:c>
      <x:c r="H3254" s="0" t="s">
        <x:v>89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58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81</x:v>
      </x:c>
      <x:c r="F3255" s="0" t="s">
        <x:v>96</x:v>
      </x:c>
      <x:c r="G3255" s="0" t="s">
        <x:v>88</x:v>
      </x:c>
      <x:c r="H3255" s="0" t="s">
        <x:v>89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51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81</x:v>
      </x:c>
      <x:c r="F3256" s="0" t="s">
        <x:v>96</x:v>
      </x:c>
      <x:c r="G3256" s="0" t="s">
        <x:v>88</x:v>
      </x:c>
      <x:c r="H3256" s="0" t="s">
        <x:v>89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59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81</x:v>
      </x:c>
      <x:c r="F3257" s="0" t="s">
        <x:v>96</x:v>
      </x:c>
      <x:c r="G3257" s="0" t="s">
        <x:v>88</x:v>
      </x:c>
      <x:c r="H3257" s="0" t="s">
        <x:v>89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38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81</x:v>
      </x:c>
      <x:c r="F3258" s="0" t="s">
        <x:v>96</x:v>
      </x:c>
      <x:c r="G3258" s="0" t="s">
        <x:v>88</x:v>
      </x:c>
      <x:c r="H3258" s="0" t="s">
        <x:v>89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197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81</x:v>
      </x:c>
      <x:c r="F3259" s="0" t="s">
        <x:v>96</x:v>
      </x:c>
      <x:c r="G3259" s="0" t="s">
        <x:v>88</x:v>
      </x:c>
      <x:c r="H3259" s="0" t="s">
        <x:v>89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168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81</x:v>
      </x:c>
      <x:c r="F3260" s="0" t="s">
        <x:v>96</x:v>
      </x:c>
      <x:c r="G3260" s="0" t="s">
        <x:v>88</x:v>
      </x:c>
      <x:c r="H3260" s="0" t="s">
        <x:v>89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96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81</x:v>
      </x:c>
      <x:c r="F3261" s="0" t="s">
        <x:v>96</x:v>
      </x:c>
      <x:c r="G3261" s="0" t="s">
        <x:v>88</x:v>
      </x:c>
      <x:c r="H3261" s="0" t="s">
        <x:v>89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97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81</x:v>
      </x:c>
      <x:c r="F3262" s="0" t="s">
        <x:v>96</x:v>
      </x:c>
      <x:c r="G3262" s="0" t="s">
        <x:v>88</x:v>
      </x:c>
      <x:c r="H3262" s="0" t="s">
        <x:v>89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167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81</x:v>
      </x:c>
      <x:c r="F3263" s="0" t="s">
        <x:v>96</x:v>
      </x:c>
      <x:c r="G3263" s="0" t="s">
        <x:v>88</x:v>
      </x:c>
      <x:c r="H3263" s="0" t="s">
        <x:v>89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171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81</x:v>
      </x:c>
      <x:c r="F3264" s="0" t="s">
        <x:v>96</x:v>
      </x:c>
      <x:c r="G3264" s="0" t="s">
        <x:v>88</x:v>
      </x:c>
      <x:c r="H3264" s="0" t="s">
        <x:v>89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193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81</x:v>
      </x:c>
      <x:c r="F3265" s="0" t="s">
        <x:v>96</x:v>
      </x:c>
      <x:c r="G3265" s="0" t="s">
        <x:v>88</x:v>
      </x:c>
      <x:c r="H3265" s="0" t="s">
        <x:v>89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224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81</x:v>
      </x:c>
      <x:c r="F3266" s="0" t="s">
        <x:v>96</x:v>
      </x:c>
      <x:c r="G3266" s="0" t="s">
        <x:v>88</x:v>
      </x:c>
      <x:c r="H3266" s="0" t="s">
        <x:v>89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331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81</x:v>
      </x:c>
      <x:c r="F3267" s="0" t="s">
        <x:v>96</x:v>
      </x:c>
      <x:c r="G3267" s="0" t="s">
        <x:v>88</x:v>
      </x:c>
      <x:c r="H3267" s="0" t="s">
        <x:v>89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289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81</x:v>
      </x:c>
      <x:c r="F3268" s="0" t="s">
        <x:v>96</x:v>
      </x:c>
      <x:c r="G3268" s="0" t="s">
        <x:v>88</x:v>
      </x:c>
      <x:c r="H3268" s="0" t="s">
        <x:v>89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95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81</x:v>
      </x:c>
      <x:c r="F3269" s="0" t="s">
        <x:v>96</x:v>
      </x:c>
      <x:c r="G3269" s="0" t="s">
        <x:v>88</x:v>
      </x:c>
      <x:c r="H3269" s="0" t="s">
        <x:v>89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74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81</x:v>
      </x:c>
      <x:c r="F3270" s="0" t="s">
        <x:v>96</x:v>
      </x:c>
      <x:c r="G3270" s="0" t="s">
        <x:v>88</x:v>
      </x:c>
      <x:c r="H3270" s="0" t="s">
        <x:v>89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177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81</x:v>
      </x:c>
      <x:c r="F3271" s="0" t="s">
        <x:v>96</x:v>
      </x:c>
      <x:c r="G3271" s="0" t="s">
        <x:v>88</x:v>
      </x:c>
      <x:c r="H3271" s="0" t="s">
        <x:v>89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162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81</x:v>
      </x:c>
      <x:c r="F3272" s="0" t="s">
        <x:v>96</x:v>
      </x:c>
      <x:c r="G3272" s="0" t="s">
        <x:v>88</x:v>
      </x:c>
      <x:c r="H3272" s="0" t="s">
        <x:v>89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289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81</x:v>
      </x:c>
      <x:c r="F3273" s="0" t="s">
        <x:v>96</x:v>
      </x:c>
      <x:c r="G3273" s="0" t="s">
        <x:v>88</x:v>
      </x:c>
      <x:c r="H3273" s="0" t="s">
        <x:v>89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246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81</x:v>
      </x:c>
      <x:c r="F3274" s="0" t="s">
        <x:v>96</x:v>
      </x:c>
      <x:c r="G3274" s="0" t="s">
        <x:v>88</x:v>
      </x:c>
      <x:c r="H3274" s="0" t="s">
        <x:v>89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217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81</x:v>
      </x:c>
      <x:c r="F3275" s="0" t="s">
        <x:v>96</x:v>
      </x:c>
      <x:c r="G3275" s="0" t="s">
        <x:v>88</x:v>
      </x:c>
      <x:c r="H3275" s="0" t="s">
        <x:v>89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203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81</x:v>
      </x:c>
      <x:c r="F3276" s="0" t="s">
        <x:v>96</x:v>
      </x:c>
      <x:c r="G3276" s="0" t="s">
        <x:v>88</x:v>
      </x:c>
      <x:c r="H3276" s="0" t="s">
        <x:v>89</x:v>
      </x:c>
      <x:c r="I3276" s="0" t="s">
        <x:v>52</x:v>
      </x:c>
      <x:c r="J3276" s="0" t="s">
        <x:v>85</x:v>
      </x:c>
      <x:c r="K3276" s="0" t="s">
        <x:v>58</x:v>
      </x:c>
      <x:c r="L3276" s="0" t="s">
        <x:v>58</x:v>
      </x:c>
      <x:c r="M3276" s="0" t="s">
        <x:v>59</x:v>
      </x:c>
      <x:c r="N3276" s="0">
        <x:v>1879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81</x:v>
      </x:c>
      <x:c r="F3277" s="0" t="s">
        <x:v>96</x:v>
      </x:c>
      <x:c r="G3277" s="0" t="s">
        <x:v>88</x:v>
      </x:c>
      <x:c r="H3277" s="0" t="s">
        <x:v>89</x:v>
      </x:c>
      <x:c r="I3277" s="0" t="s">
        <x:v>52</x:v>
      </x:c>
      <x:c r="J3277" s="0" t="s">
        <x:v>85</x:v>
      </x:c>
      <x:c r="K3277" s="0" t="s">
        <x:v>60</x:v>
      </x:c>
      <x:c r="L3277" s="0" t="s">
        <x:v>60</x:v>
      </x:c>
      <x:c r="M3277" s="0" t="s">
        <x:v>59</x:v>
      </x:c>
      <x:c r="N3277" s="0">
        <x:v>1723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97</x:v>
      </x:c>
      <x:c r="F3278" s="0" t="s">
        <x:v>98</x:v>
      </x:c>
      <x:c r="G3278" s="0" t="s">
        <x:v>52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112364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97</x:v>
      </x:c>
      <x:c r="F3279" s="0" t="s">
        <x:v>98</x:v>
      </x:c>
      <x:c r="G3279" s="0" t="s">
        <x:v>52</x:v>
      </x:c>
      <x:c r="H3279" s="0" t="s">
        <x:v>55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114336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97</x:v>
      </x:c>
      <x:c r="F3280" s="0" t="s">
        <x:v>98</x:v>
      </x:c>
      <x:c r="G3280" s="0" t="s">
        <x:v>52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15789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97</x:v>
      </x:c>
      <x:c r="F3281" s="0" t="s">
        <x:v>98</x:v>
      </x:c>
      <x:c r="G3281" s="0" t="s">
        <x:v>52</x:v>
      </x:c>
      <x:c r="H3281" s="0" t="s">
        <x:v>55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15146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97</x:v>
      </x:c>
      <x:c r="F3282" s="0" t="s">
        <x:v>98</x:v>
      </x:c>
      <x:c r="G3282" s="0" t="s">
        <x:v>52</x:v>
      </x:c>
      <x:c r="H3282" s="0" t="s">
        <x:v>55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1113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97</x:v>
      </x:c>
      <x:c r="F3283" s="0" t="s">
        <x:v>98</x:v>
      </x:c>
      <x:c r="G3283" s="0" t="s">
        <x:v>52</x:v>
      </x:c>
      <x:c r="H3283" s="0" t="s">
        <x:v>55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1108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97</x:v>
      </x:c>
      <x:c r="F3284" s="0" t="s">
        <x:v>98</x:v>
      </x:c>
      <x:c r="G3284" s="0" t="s">
        <x:v>52</x:v>
      </x:c>
      <x:c r="H3284" s="0" t="s">
        <x:v>55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1087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97</x:v>
      </x:c>
      <x:c r="F3285" s="0" t="s">
        <x:v>98</x:v>
      </x:c>
      <x:c r="G3285" s="0" t="s">
        <x:v>52</x:v>
      </x:c>
      <x:c r="H3285" s="0" t="s">
        <x:v>55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972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97</x:v>
      </x:c>
      <x:c r="F3286" s="0" t="s">
        <x:v>98</x:v>
      </x:c>
      <x:c r="G3286" s="0" t="s">
        <x:v>52</x:v>
      </x:c>
      <x:c r="H3286" s="0" t="s">
        <x:v>55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4061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97</x:v>
      </x:c>
      <x:c r="F3287" s="0" t="s">
        <x:v>98</x:v>
      </x:c>
      <x:c r="G3287" s="0" t="s">
        <x:v>52</x:v>
      </x:c>
      <x:c r="H3287" s="0" t="s">
        <x:v>55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3873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97</x:v>
      </x:c>
      <x:c r="F3288" s="0" t="s">
        <x:v>98</x:v>
      </x:c>
      <x:c r="G3288" s="0" t="s">
        <x:v>52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3159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97</x:v>
      </x:c>
      <x:c r="F3289" s="0" t="s">
        <x:v>98</x:v>
      </x:c>
      <x:c r="G3289" s="0" t="s">
        <x:v>52</x:v>
      </x:c>
      <x:c r="H3289" s="0" t="s">
        <x:v>55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3333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97</x:v>
      </x:c>
      <x:c r="F3290" s="0" t="s">
        <x:v>98</x:v>
      </x:c>
      <x:c r="G3290" s="0" t="s">
        <x:v>52</x:v>
      </x:c>
      <x:c r="H3290" s="0" t="s">
        <x:v>55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4773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97</x:v>
      </x:c>
      <x:c r="F3291" s="0" t="s">
        <x:v>98</x:v>
      </x:c>
      <x:c r="G3291" s="0" t="s">
        <x:v>52</x:v>
      </x:c>
      <x:c r="H3291" s="0" t="s">
        <x:v>55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4931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97</x:v>
      </x:c>
      <x:c r="F3292" s="0" t="s">
        <x:v>98</x:v>
      </x:c>
      <x:c r="G3292" s="0" t="s">
        <x:v>52</x:v>
      </x:c>
      <x:c r="H3292" s="0" t="s">
        <x:v>55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5273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97</x:v>
      </x:c>
      <x:c r="F3293" s="0" t="s">
        <x:v>98</x:v>
      </x:c>
      <x:c r="G3293" s="0" t="s">
        <x:v>52</x:v>
      </x:c>
      <x:c r="H3293" s="0" t="s">
        <x:v>55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5606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97</x:v>
      </x:c>
      <x:c r="F3294" s="0" t="s">
        <x:v>98</x:v>
      </x:c>
      <x:c r="G3294" s="0" t="s">
        <x:v>52</x:v>
      </x:c>
      <x:c r="H3294" s="0" t="s">
        <x:v>55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5551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97</x:v>
      </x:c>
      <x:c r="F3295" s="0" t="s">
        <x:v>98</x:v>
      </x:c>
      <x:c r="G3295" s="0" t="s">
        <x:v>52</x:v>
      </x:c>
      <x:c r="H3295" s="0" t="s">
        <x:v>55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5294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97</x:v>
      </x:c>
      <x:c r="F3296" s="0" t="s">
        <x:v>98</x:v>
      </x:c>
      <x:c r="G3296" s="0" t="s">
        <x:v>52</x:v>
      </x:c>
      <x:c r="H3296" s="0" t="s">
        <x:v>55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2498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97</x:v>
      </x:c>
      <x:c r="F3297" s="0" t="s">
        <x:v>98</x:v>
      </x:c>
      <x:c r="G3297" s="0" t="s">
        <x:v>52</x:v>
      </x:c>
      <x:c r="H3297" s="0" t="s">
        <x:v>55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2379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97</x:v>
      </x:c>
      <x:c r="F3298" s="0" t="s">
        <x:v>98</x:v>
      </x:c>
      <x:c r="G3298" s="0" t="s">
        <x:v>52</x:v>
      </x:c>
      <x:c r="H3298" s="0" t="s">
        <x:v>55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3877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97</x:v>
      </x:c>
      <x:c r="F3299" s="0" t="s">
        <x:v>98</x:v>
      </x:c>
      <x:c r="G3299" s="0" t="s">
        <x:v>52</x:v>
      </x:c>
      <x:c r="H3299" s="0" t="s">
        <x:v>55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4038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97</x:v>
      </x:c>
      <x:c r="F3300" s="0" t="s">
        <x:v>98</x:v>
      </x:c>
      <x:c r="G3300" s="0" t="s">
        <x:v>52</x:v>
      </x:c>
      <x:c r="H3300" s="0" t="s">
        <x:v>55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6651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97</x:v>
      </x:c>
      <x:c r="F3301" s="0" t="s">
        <x:v>98</x:v>
      </x:c>
      <x:c r="G3301" s="0" t="s">
        <x:v>52</x:v>
      </x:c>
      <x:c r="H3301" s="0" t="s">
        <x:v>55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6330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97</x:v>
      </x:c>
      <x:c r="F3302" s="0" t="s">
        <x:v>98</x:v>
      </x:c>
      <x:c r="G3302" s="0" t="s">
        <x:v>52</x:v>
      </x:c>
      <x:c r="H3302" s="0" t="s">
        <x:v>55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5049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97</x:v>
      </x:c>
      <x:c r="F3303" s="0" t="s">
        <x:v>98</x:v>
      </x:c>
      <x:c r="G3303" s="0" t="s">
        <x:v>52</x:v>
      </x:c>
      <x:c r="H3303" s="0" t="s">
        <x:v>55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4926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97</x:v>
      </x:c>
      <x:c r="F3304" s="0" t="s">
        <x:v>98</x:v>
      </x:c>
      <x:c r="G3304" s="0" t="s">
        <x:v>52</x:v>
      </x:c>
      <x:c r="H3304" s="0" t="s">
        <x:v>55</x:v>
      </x:c>
      <x:c r="I3304" s="0" t="s">
        <x:v>52</x:v>
      </x:c>
      <x:c r="J3304" s="0" t="s">
        <x:v>85</x:v>
      </x:c>
      <x:c r="K3304" s="0" t="s">
        <x:v>58</x:v>
      </x:c>
      <x:c r="L3304" s="0" t="s">
        <x:v>58</x:v>
      </x:c>
      <x:c r="M3304" s="0" t="s">
        <x:v>59</x:v>
      </x:c>
      <x:c r="N3304" s="0">
        <x:v>43092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97</x:v>
      </x:c>
      <x:c r="F3305" s="0" t="s">
        <x:v>98</x:v>
      </x:c>
      <x:c r="G3305" s="0" t="s">
        <x:v>52</x:v>
      </x:c>
      <x:c r="H3305" s="0" t="s">
        <x:v>55</x:v>
      </x:c>
      <x:c r="I3305" s="0" t="s">
        <x:v>52</x:v>
      </x:c>
      <x:c r="J3305" s="0" t="s">
        <x:v>85</x:v>
      </x:c>
      <x:c r="K3305" s="0" t="s">
        <x:v>60</x:v>
      </x:c>
      <x:c r="L3305" s="0" t="s">
        <x:v>60</x:v>
      </x:c>
      <x:c r="M3305" s="0" t="s">
        <x:v>59</x:v>
      </x:c>
      <x:c r="N3305" s="0">
        <x:v>42790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97</x:v>
      </x:c>
      <x:c r="F3306" s="0" t="s">
        <x:v>98</x:v>
      </x:c>
      <x:c r="G3306" s="0" t="s">
        <x:v>86</x:v>
      </x:c>
      <x:c r="H3306" s="0" t="s">
        <x:v>87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53582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97</x:v>
      </x:c>
      <x:c r="F3307" s="0" t="s">
        <x:v>98</x:v>
      </x:c>
      <x:c r="G3307" s="0" t="s">
        <x:v>86</x:v>
      </x:c>
      <x:c r="H3307" s="0" t="s">
        <x:v>87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54932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97</x:v>
      </x:c>
      <x:c r="F3308" s="0" t="s">
        <x:v>98</x:v>
      </x:c>
      <x:c r="G3308" s="0" t="s">
        <x:v>86</x:v>
      </x:c>
      <x:c r="H3308" s="0" t="s">
        <x:v>87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7870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97</x:v>
      </x:c>
      <x:c r="F3309" s="0" t="s">
        <x:v>98</x:v>
      </x:c>
      <x:c r="G3309" s="0" t="s">
        <x:v>86</x:v>
      </x:c>
      <x:c r="H3309" s="0" t="s">
        <x:v>87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7472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97</x:v>
      </x:c>
      <x:c r="F3310" s="0" t="s">
        <x:v>98</x:v>
      </x:c>
      <x:c r="G3310" s="0" t="s">
        <x:v>86</x:v>
      </x:c>
      <x:c r="H3310" s="0" t="s">
        <x:v>87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604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97</x:v>
      </x:c>
      <x:c r="F3311" s="0" t="s">
        <x:v>98</x:v>
      </x:c>
      <x:c r="G3311" s="0" t="s">
        <x:v>86</x:v>
      </x:c>
      <x:c r="H3311" s="0" t="s">
        <x:v>87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584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97</x:v>
      </x:c>
      <x:c r="F3312" s="0" t="s">
        <x:v>98</x:v>
      </x:c>
      <x:c r="G3312" s="0" t="s">
        <x:v>86</x:v>
      </x:c>
      <x:c r="H3312" s="0" t="s">
        <x:v>87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562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97</x:v>
      </x:c>
      <x:c r="F3313" s="0" t="s">
        <x:v>98</x:v>
      </x:c>
      <x:c r="G3313" s="0" t="s">
        <x:v>86</x:v>
      </x:c>
      <x:c r="H3313" s="0" t="s">
        <x:v>87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496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97</x:v>
      </x:c>
      <x:c r="F3314" s="0" t="s">
        <x:v>98</x:v>
      </x:c>
      <x:c r="G3314" s="0" t="s">
        <x:v>86</x:v>
      </x:c>
      <x:c r="H3314" s="0" t="s">
        <x:v>87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2041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97</x:v>
      </x:c>
      <x:c r="F3315" s="0" t="s">
        <x:v>98</x:v>
      </x:c>
      <x:c r="G3315" s="0" t="s">
        <x:v>86</x:v>
      </x:c>
      <x:c r="H3315" s="0" t="s">
        <x:v>87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1839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97</x:v>
      </x:c>
      <x:c r="F3316" s="0" t="s">
        <x:v>98</x:v>
      </x:c>
      <x:c r="G3316" s="0" t="s">
        <x:v>86</x:v>
      </x:c>
      <x:c r="H3316" s="0" t="s">
        <x:v>87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1924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97</x:v>
      </x:c>
      <x:c r="F3317" s="0" t="s">
        <x:v>98</x:v>
      </x:c>
      <x:c r="G3317" s="0" t="s">
        <x:v>86</x:v>
      </x:c>
      <x:c r="H3317" s="0" t="s">
        <x:v>87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2004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97</x:v>
      </x:c>
      <x:c r="F3318" s="0" t="s">
        <x:v>98</x:v>
      </x:c>
      <x:c r="G3318" s="0" t="s">
        <x:v>86</x:v>
      </x:c>
      <x:c r="H3318" s="0" t="s">
        <x:v>87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2734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97</x:v>
      </x:c>
      <x:c r="F3319" s="0" t="s">
        <x:v>98</x:v>
      </x:c>
      <x:c r="G3319" s="0" t="s">
        <x:v>86</x:v>
      </x:c>
      <x:c r="H3319" s="0" t="s">
        <x:v>87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2821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97</x:v>
      </x:c>
      <x:c r="F3320" s="0" t="s">
        <x:v>98</x:v>
      </x:c>
      <x:c r="G3320" s="0" t="s">
        <x:v>86</x:v>
      </x:c>
      <x:c r="H3320" s="0" t="s">
        <x:v>87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2525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97</x:v>
      </x:c>
      <x:c r="F3321" s="0" t="s">
        <x:v>98</x:v>
      </x:c>
      <x:c r="G3321" s="0" t="s">
        <x:v>86</x:v>
      </x:c>
      <x:c r="H3321" s="0" t="s">
        <x:v>87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2683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97</x:v>
      </x:c>
      <x:c r="F3322" s="0" t="s">
        <x:v>98</x:v>
      </x:c>
      <x:c r="G3322" s="0" t="s">
        <x:v>86</x:v>
      </x:c>
      <x:c r="H3322" s="0" t="s">
        <x:v>87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2493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97</x:v>
      </x:c>
      <x:c r="F3323" s="0" t="s">
        <x:v>98</x:v>
      </x:c>
      <x:c r="G3323" s="0" t="s">
        <x:v>86</x:v>
      </x:c>
      <x:c r="H3323" s="0" t="s">
        <x:v>87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2295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97</x:v>
      </x:c>
      <x:c r="F3324" s="0" t="s">
        <x:v>98</x:v>
      </x:c>
      <x:c r="G3324" s="0" t="s">
        <x:v>86</x:v>
      </x:c>
      <x:c r="H3324" s="0" t="s">
        <x:v>87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1301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97</x:v>
      </x:c>
      <x:c r="F3325" s="0" t="s">
        <x:v>98</x:v>
      </x:c>
      <x:c r="G3325" s="0" t="s">
        <x:v>86</x:v>
      </x:c>
      <x:c r="H3325" s="0" t="s">
        <x:v>87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1146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97</x:v>
      </x:c>
      <x:c r="F3326" s="0" t="s">
        <x:v>98</x:v>
      </x:c>
      <x:c r="G3326" s="0" t="s">
        <x:v>86</x:v>
      </x:c>
      <x:c r="H3326" s="0" t="s">
        <x:v>87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1998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97</x:v>
      </x:c>
      <x:c r="F3327" s="0" t="s">
        <x:v>98</x:v>
      </x:c>
      <x:c r="G3327" s="0" t="s">
        <x:v>86</x:v>
      </x:c>
      <x:c r="H3327" s="0" t="s">
        <x:v>87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1989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97</x:v>
      </x:c>
      <x:c r="F3328" s="0" t="s">
        <x:v>98</x:v>
      </x:c>
      <x:c r="G3328" s="0" t="s">
        <x:v>86</x:v>
      </x:c>
      <x:c r="H3328" s="0" t="s">
        <x:v>87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3603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97</x:v>
      </x:c>
      <x:c r="F3329" s="0" t="s">
        <x:v>98</x:v>
      </x:c>
      <x:c r="G3329" s="0" t="s">
        <x:v>86</x:v>
      </x:c>
      <x:c r="H3329" s="0" t="s">
        <x:v>87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3353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97</x:v>
      </x:c>
      <x:c r="F3330" s="0" t="s">
        <x:v>98</x:v>
      </x:c>
      <x:c r="G3330" s="0" t="s">
        <x:v>86</x:v>
      </x:c>
      <x:c r="H3330" s="0" t="s">
        <x:v>87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2641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97</x:v>
      </x:c>
      <x:c r="F3331" s="0" t="s">
        <x:v>98</x:v>
      </x:c>
      <x:c r="G3331" s="0" t="s">
        <x:v>86</x:v>
      </x:c>
      <x:c r="H3331" s="0" t="s">
        <x:v>87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2476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97</x:v>
      </x:c>
      <x:c r="F3332" s="0" t="s">
        <x:v>98</x:v>
      </x:c>
      <x:c r="G3332" s="0" t="s">
        <x:v>86</x:v>
      </x:c>
      <x:c r="H3332" s="0" t="s">
        <x:v>87</x:v>
      </x:c>
      <x:c r="I3332" s="0" t="s">
        <x:v>52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22426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97</x:v>
      </x:c>
      <x:c r="F3333" s="0" t="s">
        <x:v>98</x:v>
      </x:c>
      <x:c r="G3333" s="0" t="s">
        <x:v>86</x:v>
      </x:c>
      <x:c r="H3333" s="0" t="s">
        <x:v>87</x:v>
      </x:c>
      <x:c r="I3333" s="0" t="s">
        <x:v>52</x:v>
      </x:c>
      <x:c r="J3333" s="0" t="s">
        <x:v>85</x:v>
      </x:c>
      <x:c r="K3333" s="0" t="s">
        <x:v>60</x:v>
      </x:c>
      <x:c r="L3333" s="0" t="s">
        <x:v>60</x:v>
      </x:c>
      <x:c r="M3333" s="0" t="s">
        <x:v>59</x:v>
      </x:c>
      <x:c r="N3333" s="0">
        <x:v>21686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97</x:v>
      </x:c>
      <x:c r="F3334" s="0" t="s">
        <x:v>98</x:v>
      </x:c>
      <x:c r="G3334" s="0" t="s">
        <x:v>88</x:v>
      </x:c>
      <x:c r="H3334" s="0" t="s">
        <x:v>89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58782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97</x:v>
      </x:c>
      <x:c r="F3335" s="0" t="s">
        <x:v>98</x:v>
      </x:c>
      <x:c r="G3335" s="0" t="s">
        <x:v>88</x:v>
      </x:c>
      <x:c r="H3335" s="0" t="s">
        <x:v>89</x:v>
      </x:c>
      <x:c r="I3335" s="0" t="s">
        <x:v>56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59404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97</x:v>
      </x:c>
      <x:c r="F3336" s="0" t="s">
        <x:v>98</x:v>
      </x:c>
      <x:c r="G3336" s="0" t="s">
        <x:v>88</x:v>
      </x:c>
      <x:c r="H3336" s="0" t="s">
        <x:v>89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7919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97</x:v>
      </x:c>
      <x:c r="F3337" s="0" t="s">
        <x:v>98</x:v>
      </x:c>
      <x:c r="G3337" s="0" t="s">
        <x:v>88</x:v>
      </x:c>
      <x:c r="H3337" s="0" t="s">
        <x:v>89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7674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97</x:v>
      </x:c>
      <x:c r="F3338" s="0" t="s">
        <x:v>98</x:v>
      </x:c>
      <x:c r="G3338" s="0" t="s">
        <x:v>88</x:v>
      </x:c>
      <x:c r="H3338" s="0" t="s">
        <x:v>89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509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97</x:v>
      </x:c>
      <x:c r="F3339" s="0" t="s">
        <x:v>98</x:v>
      </x:c>
      <x:c r="G3339" s="0" t="s">
        <x:v>88</x:v>
      </x:c>
      <x:c r="H3339" s="0" t="s">
        <x:v>89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524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97</x:v>
      </x:c>
      <x:c r="F3340" s="0" t="s">
        <x:v>98</x:v>
      </x:c>
      <x:c r="G3340" s="0" t="s">
        <x:v>88</x:v>
      </x:c>
      <x:c r="H3340" s="0" t="s">
        <x:v>89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525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97</x:v>
      </x:c>
      <x:c r="F3341" s="0" t="s">
        <x:v>98</x:v>
      </x:c>
      <x:c r="G3341" s="0" t="s">
        <x:v>88</x:v>
      </x:c>
      <x:c r="H3341" s="0" t="s">
        <x:v>89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476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97</x:v>
      </x:c>
      <x:c r="F3342" s="0" t="s">
        <x:v>98</x:v>
      </x:c>
      <x:c r="G3342" s="0" t="s">
        <x:v>88</x:v>
      </x:c>
      <x:c r="H3342" s="0" t="s">
        <x:v>89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2020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97</x:v>
      </x:c>
      <x:c r="F3343" s="0" t="s">
        <x:v>98</x:v>
      </x:c>
      <x:c r="G3343" s="0" t="s">
        <x:v>88</x:v>
      </x:c>
      <x:c r="H3343" s="0" t="s">
        <x:v>89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2034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97</x:v>
      </x:c>
      <x:c r="F3344" s="0" t="s">
        <x:v>98</x:v>
      </x:c>
      <x:c r="G3344" s="0" t="s">
        <x:v>88</x:v>
      </x:c>
      <x:c r="H3344" s="0" t="s">
        <x:v>89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1235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97</x:v>
      </x:c>
      <x:c r="F3345" s="0" t="s">
        <x:v>98</x:v>
      </x:c>
      <x:c r="G3345" s="0" t="s">
        <x:v>88</x:v>
      </x:c>
      <x:c r="H3345" s="0" t="s">
        <x:v>89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1329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97</x:v>
      </x:c>
      <x:c r="F3346" s="0" t="s">
        <x:v>98</x:v>
      </x:c>
      <x:c r="G3346" s="0" t="s">
        <x:v>88</x:v>
      </x:c>
      <x:c r="H3346" s="0" t="s">
        <x:v>89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2039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97</x:v>
      </x:c>
      <x:c r="F3347" s="0" t="s">
        <x:v>98</x:v>
      </x:c>
      <x:c r="G3347" s="0" t="s">
        <x:v>88</x:v>
      </x:c>
      <x:c r="H3347" s="0" t="s">
        <x:v>89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2110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97</x:v>
      </x:c>
      <x:c r="F3348" s="0" t="s">
        <x:v>98</x:v>
      </x:c>
      <x:c r="G3348" s="0" t="s">
        <x:v>88</x:v>
      </x:c>
      <x:c r="H3348" s="0" t="s">
        <x:v>89</x:v>
      </x:c>
      <x:c r="I3348" s="0" t="s">
        <x:v>73</x:v>
      </x:c>
      <x:c r="J3348" s="0" t="s">
        <x:v>74</x:v>
      </x:c>
      <x:c r="K3348" s="0" t="s">
        <x:v>58</x:v>
      </x:c>
      <x:c r="L3348" s="0" t="s">
        <x:v>58</x:v>
      </x:c>
      <x:c r="M3348" s="0" t="s">
        <x:v>59</x:v>
      </x:c>
      <x:c r="N3348" s="0">
        <x:v>2748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97</x:v>
      </x:c>
      <x:c r="F3349" s="0" t="s">
        <x:v>98</x:v>
      </x:c>
      <x:c r="G3349" s="0" t="s">
        <x:v>88</x:v>
      </x:c>
      <x:c r="H3349" s="0" t="s">
        <x:v>89</x:v>
      </x:c>
      <x:c r="I3349" s="0" t="s">
        <x:v>73</x:v>
      </x:c>
      <x:c r="J3349" s="0" t="s">
        <x:v>74</x:v>
      </x:c>
      <x:c r="K3349" s="0" t="s">
        <x:v>60</x:v>
      </x:c>
      <x:c r="L3349" s="0" t="s">
        <x:v>60</x:v>
      </x:c>
      <x:c r="M3349" s="0" t="s">
        <x:v>59</x:v>
      </x:c>
      <x:c r="N3349" s="0">
        <x:v>2923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97</x:v>
      </x:c>
      <x:c r="F3350" s="0" t="s">
        <x:v>98</x:v>
      </x:c>
      <x:c r="G3350" s="0" t="s">
        <x:v>88</x:v>
      </x:c>
      <x:c r="H3350" s="0" t="s">
        <x:v>89</x:v>
      </x:c>
      <x:c r="I3350" s="0" t="s">
        <x:v>75</x:v>
      </x:c>
      <x:c r="J3350" s="0" t="s">
        <x:v>76</x:v>
      </x:c>
      <x:c r="K3350" s="0" t="s">
        <x:v>58</x:v>
      </x:c>
      <x:c r="L3350" s="0" t="s">
        <x:v>58</x:v>
      </x:c>
      <x:c r="M3350" s="0" t="s">
        <x:v>59</x:v>
      </x:c>
      <x:c r="N3350" s="0">
        <x:v>3058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97</x:v>
      </x:c>
      <x:c r="F3351" s="0" t="s">
        <x:v>98</x:v>
      </x:c>
      <x:c r="G3351" s="0" t="s">
        <x:v>88</x:v>
      </x:c>
      <x:c r="H3351" s="0" t="s">
        <x:v>89</x:v>
      </x:c>
      <x:c r="I3351" s="0" t="s">
        <x:v>75</x:v>
      </x:c>
      <x:c r="J3351" s="0" t="s">
        <x:v>76</x:v>
      </x:c>
      <x:c r="K3351" s="0" t="s">
        <x:v>60</x:v>
      </x:c>
      <x:c r="L3351" s="0" t="s">
        <x:v>60</x:v>
      </x:c>
      <x:c r="M3351" s="0" t="s">
        <x:v>59</x:v>
      </x:c>
      <x:c r="N3351" s="0">
        <x:v>2999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97</x:v>
      </x:c>
      <x:c r="F3352" s="0" t="s">
        <x:v>98</x:v>
      </x:c>
      <x:c r="G3352" s="0" t="s">
        <x:v>88</x:v>
      </x:c>
      <x:c r="H3352" s="0" t="s">
        <x:v>89</x:v>
      </x:c>
      <x:c r="I3352" s="0" t="s">
        <x:v>77</x:v>
      </x:c>
      <x:c r="J3352" s="0" t="s">
        <x:v>78</x:v>
      </x:c>
      <x:c r="K3352" s="0" t="s">
        <x:v>58</x:v>
      </x:c>
      <x:c r="L3352" s="0" t="s">
        <x:v>58</x:v>
      </x:c>
      <x:c r="M3352" s="0" t="s">
        <x:v>59</x:v>
      </x:c>
      <x:c r="N3352" s="0">
        <x:v>1197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97</x:v>
      </x:c>
      <x:c r="F3353" s="0" t="s">
        <x:v>98</x:v>
      </x:c>
      <x:c r="G3353" s="0" t="s">
        <x:v>88</x:v>
      </x:c>
      <x:c r="H3353" s="0" t="s">
        <x:v>89</x:v>
      </x:c>
      <x:c r="I3353" s="0" t="s">
        <x:v>77</x:v>
      </x:c>
      <x:c r="J3353" s="0" t="s">
        <x:v>78</x:v>
      </x:c>
      <x:c r="K3353" s="0" t="s">
        <x:v>60</x:v>
      </x:c>
      <x:c r="L3353" s="0" t="s">
        <x:v>60</x:v>
      </x:c>
      <x:c r="M3353" s="0" t="s">
        <x:v>59</x:v>
      </x:c>
      <x:c r="N3353" s="0">
        <x:v>1233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97</x:v>
      </x:c>
      <x:c r="F3354" s="0" t="s">
        <x:v>98</x:v>
      </x:c>
      <x:c r="G3354" s="0" t="s">
        <x:v>88</x:v>
      </x:c>
      <x:c r="H3354" s="0" t="s">
        <x:v>89</x:v>
      </x:c>
      <x:c r="I3354" s="0" t="s">
        <x:v>79</x:v>
      </x:c>
      <x:c r="J3354" s="0" t="s">
        <x:v>80</x:v>
      </x:c>
      <x:c r="K3354" s="0" t="s">
        <x:v>58</x:v>
      </x:c>
      <x:c r="L3354" s="0" t="s">
        <x:v>58</x:v>
      </x:c>
      <x:c r="M3354" s="0" t="s">
        <x:v>59</x:v>
      </x:c>
      <x:c r="N3354" s="0">
        <x:v>1879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97</x:v>
      </x:c>
      <x:c r="F3355" s="0" t="s">
        <x:v>98</x:v>
      </x:c>
      <x:c r="G3355" s="0" t="s">
        <x:v>88</x:v>
      </x:c>
      <x:c r="H3355" s="0" t="s">
        <x:v>89</x:v>
      </x:c>
      <x:c r="I3355" s="0" t="s">
        <x:v>79</x:v>
      </x:c>
      <x:c r="J3355" s="0" t="s">
        <x:v>80</x:v>
      </x:c>
      <x:c r="K3355" s="0" t="s">
        <x:v>60</x:v>
      </x:c>
      <x:c r="L3355" s="0" t="s">
        <x:v>60</x:v>
      </x:c>
      <x:c r="M3355" s="0" t="s">
        <x:v>59</x:v>
      </x:c>
      <x:c r="N3355" s="0">
        <x:v>2049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97</x:v>
      </x:c>
      <x:c r="F3356" s="0" t="s">
        <x:v>98</x:v>
      </x:c>
      <x:c r="G3356" s="0" t="s">
        <x:v>88</x:v>
      </x:c>
      <x:c r="H3356" s="0" t="s">
        <x:v>89</x:v>
      </x:c>
      <x:c r="I3356" s="0" t="s">
        <x:v>81</x:v>
      </x:c>
      <x:c r="J3356" s="0" t="s">
        <x:v>82</x:v>
      </x:c>
      <x:c r="K3356" s="0" t="s">
        <x:v>58</x:v>
      </x:c>
      <x:c r="L3356" s="0" t="s">
        <x:v>58</x:v>
      </x:c>
      <x:c r="M3356" s="0" t="s">
        <x:v>59</x:v>
      </x:c>
      <x:c r="N3356" s="0">
        <x:v>3048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97</x:v>
      </x:c>
      <x:c r="F3357" s="0" t="s">
        <x:v>98</x:v>
      </x:c>
      <x:c r="G3357" s="0" t="s">
        <x:v>88</x:v>
      </x:c>
      <x:c r="H3357" s="0" t="s">
        <x:v>89</x:v>
      </x:c>
      <x:c r="I3357" s="0" t="s">
        <x:v>81</x:v>
      </x:c>
      <x:c r="J3357" s="0" t="s">
        <x:v>82</x:v>
      </x:c>
      <x:c r="K3357" s="0" t="s">
        <x:v>60</x:v>
      </x:c>
      <x:c r="L3357" s="0" t="s">
        <x:v>60</x:v>
      </x:c>
      <x:c r="M3357" s="0" t="s">
        <x:v>59</x:v>
      </x:c>
      <x:c r="N3357" s="0">
        <x:v>2977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97</x:v>
      </x:c>
      <x:c r="F3358" s="0" t="s">
        <x:v>98</x:v>
      </x:c>
      <x:c r="G3358" s="0" t="s">
        <x:v>88</x:v>
      </x:c>
      <x:c r="H3358" s="0" t="s">
        <x:v>89</x:v>
      </x:c>
      <x:c r="I3358" s="0" t="s">
        <x:v>83</x:v>
      </x:c>
      <x:c r="J3358" s="0" t="s">
        <x:v>84</x:v>
      </x:c>
      <x:c r="K3358" s="0" t="s">
        <x:v>58</x:v>
      </x:c>
      <x:c r="L3358" s="0" t="s">
        <x:v>58</x:v>
      </x:c>
      <x:c r="M3358" s="0" t="s">
        <x:v>59</x:v>
      </x:c>
      <x:c r="N3358" s="0">
        <x:v>2408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97</x:v>
      </x:c>
      <x:c r="F3359" s="0" t="s">
        <x:v>98</x:v>
      </x:c>
      <x:c r="G3359" s="0" t="s">
        <x:v>88</x:v>
      </x:c>
      <x:c r="H3359" s="0" t="s">
        <x:v>89</x:v>
      </x:c>
      <x:c r="I3359" s="0" t="s">
        <x:v>83</x:v>
      </x:c>
      <x:c r="J3359" s="0" t="s">
        <x:v>84</x:v>
      </x:c>
      <x:c r="K3359" s="0" t="s">
        <x:v>60</x:v>
      </x:c>
      <x:c r="L3359" s="0" t="s">
        <x:v>60</x:v>
      </x:c>
      <x:c r="M3359" s="0" t="s">
        <x:v>59</x:v>
      </x:c>
      <x:c r="N3359" s="0">
        <x:v>2450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97</x:v>
      </x:c>
      <x:c r="F3360" s="0" t="s">
        <x:v>98</x:v>
      </x:c>
      <x:c r="G3360" s="0" t="s">
        <x:v>88</x:v>
      </x:c>
      <x:c r="H3360" s="0" t="s">
        <x:v>89</x:v>
      </x:c>
      <x:c r="I3360" s="0" t="s">
        <x:v>52</x:v>
      </x:c>
      <x:c r="J3360" s="0" t="s">
        <x:v>85</x:v>
      </x:c>
      <x:c r="K3360" s="0" t="s">
        <x:v>58</x:v>
      </x:c>
      <x:c r="L3360" s="0" t="s">
        <x:v>58</x:v>
      </x:c>
      <x:c r="M3360" s="0" t="s">
        <x:v>59</x:v>
      </x:c>
      <x:c r="N3360" s="0">
        <x:v>20666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97</x:v>
      </x:c>
      <x:c r="F3361" s="0" t="s">
        <x:v>98</x:v>
      </x:c>
      <x:c r="G3361" s="0" t="s">
        <x:v>88</x:v>
      </x:c>
      <x:c r="H3361" s="0" t="s">
        <x:v>89</x:v>
      </x:c>
      <x:c r="I3361" s="0" t="s">
        <x:v>52</x:v>
      </x:c>
      <x:c r="J3361" s="0" t="s">
        <x:v>85</x:v>
      </x:c>
      <x:c r="K3361" s="0" t="s">
        <x:v>60</x:v>
      </x:c>
      <x:c r="L3361" s="0" t="s">
        <x:v>60</x:v>
      </x:c>
      <x:c r="M3361" s="0" t="s">
        <x:v>59</x:v>
      </x:c>
      <x:c r="N3361" s="0">
        <x:v>21104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695073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746881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66309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70896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4457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4514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5791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6194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17811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18506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6822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6992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12104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12885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52</x:v>
      </x:c>
      <x:c r="F3376" s="0" t="s">
        <x:v>54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17461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52</x:v>
      </x:c>
      <x:c r="F3377" s="0" t="s">
        <x:v>54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20936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52</x:v>
      </x:c>
      <x:c r="F3378" s="0" t="s">
        <x:v>54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29835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52</x:v>
      </x:c>
      <x:c r="F3379" s="0" t="s">
        <x:v>54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33437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52</x:v>
      </x:c>
      <x:c r="F3380" s="0" t="s">
        <x:v>54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7507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52</x:v>
      </x:c>
      <x:c r="F3381" s="0" t="s">
        <x:v>54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8451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52</x:v>
      </x:c>
      <x:c r="F3382" s="0" t="s">
        <x:v>54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10887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52</x:v>
      </x:c>
      <x:c r="F3383" s="0" t="s">
        <x:v>54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12021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52</x:v>
      </x:c>
      <x:c r="F3384" s="0" t="s">
        <x:v>54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23638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52</x:v>
      </x:c>
      <x:c r="F3385" s="0" t="s">
        <x:v>54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24363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52</x:v>
      </x:c>
      <x:c r="F3386" s="0" t="s">
        <x:v>54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19481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52</x:v>
      </x:c>
      <x:c r="F3387" s="0" t="s">
        <x:v>54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20808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52</x:v>
      </x:c>
      <x:c r="F3388" s="0" t="s">
        <x:v>54</x:v>
      </x:c>
      <x:c r="G3388" s="0" t="s">
        <x:v>52</x:v>
      </x:c>
      <x:c r="H3388" s="0" t="s">
        <x:v>55</x:v>
      </x:c>
      <x:c r="I3388" s="0" t="s">
        <x:v>52</x:v>
      </x:c>
      <x:c r="J3388" s="0" t="s">
        <x:v>85</x:v>
      </x:c>
      <x:c r="K3388" s="0" t="s">
        <x:v>58</x:v>
      </x:c>
      <x:c r="L3388" s="0" t="s">
        <x:v>58</x:v>
      </x:c>
      <x:c r="M3388" s="0" t="s">
        <x:v>59</x:v>
      </x:c>
      <x:c r="N3388" s="0">
        <x:v>155794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52</x:v>
      </x:c>
      <x:c r="F3389" s="0" t="s">
        <x:v>54</x:v>
      </x:c>
      <x:c r="G3389" s="0" t="s">
        <x:v>52</x:v>
      </x:c>
      <x:c r="H3389" s="0" t="s">
        <x:v>55</x:v>
      </x:c>
      <x:c r="I3389" s="0" t="s">
        <x:v>52</x:v>
      </x:c>
      <x:c r="J3389" s="0" t="s">
        <x:v>85</x:v>
      </x:c>
      <x:c r="K3389" s="0" t="s">
        <x:v>60</x:v>
      </x:c>
      <x:c r="L3389" s="0" t="s">
        <x:v>60</x:v>
      </x:c>
      <x:c r="M3389" s="0" t="s">
        <x:v>59</x:v>
      </x:c>
      <x:c r="N3389" s="0">
        <x:v>169107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52</x:v>
      </x:c>
      <x:c r="F3390" s="0" t="s">
        <x:v>54</x:v>
      </x:c>
      <x:c r="G3390" s="0" t="s">
        <x:v>86</x:v>
      </x:c>
      <x:c r="H3390" s="0" t="s">
        <x:v>87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348567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52</x:v>
      </x:c>
      <x:c r="F3391" s="0" t="s">
        <x:v>54</x:v>
      </x:c>
      <x:c r="G3391" s="0" t="s">
        <x:v>86</x:v>
      </x:c>
      <x:c r="H3391" s="0" t="s">
        <x:v>87</x:v>
      </x:c>
      <x:c r="I3391" s="0" t="s">
        <x:v>56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368527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52</x:v>
      </x:c>
      <x:c r="F3392" s="0" t="s">
        <x:v>54</x:v>
      </x:c>
      <x:c r="G3392" s="0" t="s">
        <x:v>86</x:v>
      </x:c>
      <x:c r="H3392" s="0" t="s">
        <x:v>87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32607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52</x:v>
      </x:c>
      <x:c r="F3393" s="0" t="s">
        <x:v>54</x:v>
      </x:c>
      <x:c r="G3393" s="0" t="s">
        <x:v>86</x:v>
      </x:c>
      <x:c r="H3393" s="0" t="s">
        <x:v>87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33642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52</x:v>
      </x:c>
      <x:c r="F3394" s="0" t="s">
        <x:v>54</x:v>
      </x:c>
      <x:c r="G3394" s="0" t="s">
        <x:v>86</x:v>
      </x:c>
      <x:c r="H3394" s="0" t="s">
        <x:v>87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2496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52</x:v>
      </x:c>
      <x:c r="F3395" s="0" t="s">
        <x:v>54</x:v>
      </x:c>
      <x:c r="G3395" s="0" t="s">
        <x:v>86</x:v>
      </x:c>
      <x:c r="H3395" s="0" t="s">
        <x:v>87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2516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52</x:v>
      </x:c>
      <x:c r="F3396" s="0" t="s">
        <x:v>54</x:v>
      </x:c>
      <x:c r="G3396" s="0" t="s">
        <x:v>86</x:v>
      </x:c>
      <x:c r="H3396" s="0" t="s">
        <x:v>87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3178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52</x:v>
      </x:c>
      <x:c r="F3397" s="0" t="s">
        <x:v>54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3190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52</x:v>
      </x:c>
      <x:c r="F3398" s="0" t="s">
        <x:v>54</x:v>
      </x:c>
      <x:c r="G3398" s="0" t="s">
        <x:v>86</x:v>
      </x:c>
      <x:c r="H3398" s="0" t="s">
        <x:v>87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8369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52</x:v>
      </x:c>
      <x:c r="F3399" s="0" t="s">
        <x:v>54</x:v>
      </x:c>
      <x:c r="G3399" s="0" t="s">
        <x:v>86</x:v>
      </x:c>
      <x:c r="H3399" s="0" t="s">
        <x:v>87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8437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52</x:v>
      </x:c>
      <x:c r="F3400" s="0" t="s">
        <x:v>54</x:v>
      </x:c>
      <x:c r="G3400" s="0" t="s">
        <x:v>86</x:v>
      </x:c>
      <x:c r="H3400" s="0" t="s">
        <x:v>87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4011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52</x:v>
      </x:c>
      <x:c r="F3401" s="0" t="s">
        <x:v>54</x:v>
      </x:c>
      <x:c r="G3401" s="0" t="s">
        <x:v>86</x:v>
      </x:c>
      <x:c r="H3401" s="0" t="s">
        <x:v>87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4170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52</x:v>
      </x:c>
      <x:c r="F3402" s="0" t="s">
        <x:v>54</x:v>
      </x:c>
      <x:c r="G3402" s="0" t="s">
        <x:v>86</x:v>
      </x:c>
      <x:c r="H3402" s="0" t="s">
        <x:v>87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6924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52</x:v>
      </x:c>
      <x:c r="F3403" s="0" t="s">
        <x:v>54</x:v>
      </x:c>
      <x:c r="G3403" s="0" t="s">
        <x:v>86</x:v>
      </x:c>
      <x:c r="H3403" s="0" t="s">
        <x:v>87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7332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52</x:v>
      </x:c>
      <x:c r="F3404" s="0" t="s">
        <x:v>54</x:v>
      </x:c>
      <x:c r="G3404" s="0" t="s">
        <x:v>86</x:v>
      </x:c>
      <x:c r="H3404" s="0" t="s">
        <x:v>87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7936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52</x:v>
      </x:c>
      <x:c r="F3405" s="0" t="s">
        <x:v>54</x:v>
      </x:c>
      <x:c r="G3405" s="0" t="s">
        <x:v>86</x:v>
      </x:c>
      <x:c r="H3405" s="0" t="s">
        <x:v>87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9297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52</x:v>
      </x:c>
      <x:c r="F3406" s="0" t="s">
        <x:v>54</x:v>
      </x:c>
      <x:c r="G3406" s="0" t="s">
        <x:v>86</x:v>
      </x:c>
      <x:c r="H3406" s="0" t="s">
        <x:v>87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13832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52</x:v>
      </x:c>
      <x:c r="F3407" s="0" t="s">
        <x:v>54</x:v>
      </x:c>
      <x:c r="G3407" s="0" t="s">
        <x:v>86</x:v>
      </x:c>
      <x:c r="H3407" s="0" t="s">
        <x:v>87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14635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52</x:v>
      </x:c>
      <x:c r="F3408" s="0" t="s">
        <x:v>54</x:v>
      </x:c>
      <x:c r="G3408" s="0" t="s">
        <x:v>86</x:v>
      </x:c>
      <x:c r="H3408" s="0" t="s">
        <x:v>87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3560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52</x:v>
      </x:c>
      <x:c r="F3409" s="0" t="s">
        <x:v>54</x:v>
      </x:c>
      <x:c r="G3409" s="0" t="s">
        <x:v>86</x:v>
      </x:c>
      <x:c r="H3409" s="0" t="s">
        <x:v>87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3900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52</x:v>
      </x:c>
      <x:c r="F3410" s="0" t="s">
        <x:v>54</x:v>
      </x:c>
      <x:c r="G3410" s="0" t="s">
        <x:v>86</x:v>
      </x:c>
      <x:c r="H3410" s="0" t="s">
        <x:v>87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4924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52</x:v>
      </x:c>
      <x:c r="F3411" s="0" t="s">
        <x:v>54</x:v>
      </x:c>
      <x:c r="G3411" s="0" t="s">
        <x:v>86</x:v>
      </x:c>
      <x:c r="H3411" s="0" t="s">
        <x:v>87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5485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52</x:v>
      </x:c>
      <x:c r="F3412" s="0" t="s">
        <x:v>54</x:v>
      </x:c>
      <x:c r="G3412" s="0" t="s">
        <x:v>86</x:v>
      </x:c>
      <x:c r="H3412" s="0" t="s">
        <x:v>87</x:v>
      </x:c>
      <x:c r="I3412" s="0" t="s">
        <x:v>81</x:v>
      </x:c>
      <x:c r="J3412" s="0" t="s">
        <x:v>82</x:v>
      </x:c>
      <x:c r="K3412" s="0" t="s">
        <x:v>58</x:v>
      </x:c>
      <x:c r="L3412" s="0" t="s">
        <x:v>58</x:v>
      </x:c>
      <x:c r="M3412" s="0" t="s">
        <x:v>59</x:v>
      </x:c>
      <x:c r="N3412" s="0">
        <x:v>11391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52</x:v>
      </x:c>
      <x:c r="F3413" s="0" t="s">
        <x:v>54</x:v>
      </x:c>
      <x:c r="G3413" s="0" t="s">
        <x:v>86</x:v>
      </x:c>
      <x:c r="H3413" s="0" t="s">
        <x:v>87</x:v>
      </x:c>
      <x:c r="I3413" s="0" t="s">
        <x:v>81</x:v>
      </x:c>
      <x:c r="J3413" s="0" t="s">
        <x:v>82</x:v>
      </x:c>
      <x:c r="K3413" s="0" t="s">
        <x:v>60</x:v>
      </x:c>
      <x:c r="L3413" s="0" t="s">
        <x:v>60</x:v>
      </x:c>
      <x:c r="M3413" s="0" t="s">
        <x:v>59</x:v>
      </x:c>
      <x:c r="N3413" s="0">
        <x:v>11532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52</x:v>
      </x:c>
      <x:c r="F3414" s="0" t="s">
        <x:v>54</x:v>
      </x:c>
      <x:c r="G3414" s="0" t="s">
        <x:v>86</x:v>
      </x:c>
      <x:c r="H3414" s="0" t="s">
        <x:v>87</x:v>
      </x:c>
      <x:c r="I3414" s="0" t="s">
        <x:v>83</x:v>
      </x:c>
      <x:c r="J3414" s="0" t="s">
        <x:v>84</x:v>
      </x:c>
      <x:c r="K3414" s="0" t="s">
        <x:v>58</x:v>
      </x:c>
      <x:c r="L3414" s="0" t="s">
        <x:v>58</x:v>
      </x:c>
      <x:c r="M3414" s="0" t="s">
        <x:v>59</x:v>
      </x:c>
      <x:c r="N3414" s="0">
        <x:v>9139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52</x:v>
      </x:c>
      <x:c r="F3415" s="0" t="s">
        <x:v>54</x:v>
      </x:c>
      <x:c r="G3415" s="0" t="s">
        <x:v>86</x:v>
      </x:c>
      <x:c r="H3415" s="0" t="s">
        <x:v>87</x:v>
      </x:c>
      <x:c r="I3415" s="0" t="s">
        <x:v>83</x:v>
      </x:c>
      <x:c r="J3415" s="0" t="s">
        <x:v>84</x:v>
      </x:c>
      <x:c r="K3415" s="0" t="s">
        <x:v>60</x:v>
      </x:c>
      <x:c r="L3415" s="0" t="s">
        <x:v>60</x:v>
      </x:c>
      <x:c r="M3415" s="0" t="s">
        <x:v>59</x:v>
      </x:c>
      <x:c r="N3415" s="0">
        <x:v>9487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52</x:v>
      </x:c>
      <x:c r="F3416" s="0" t="s">
        <x:v>54</x:v>
      </x:c>
      <x:c r="G3416" s="0" t="s">
        <x:v>86</x:v>
      </x:c>
      <x:c r="H3416" s="0" t="s">
        <x:v>87</x:v>
      </x:c>
      <x:c r="I3416" s="0" t="s">
        <x:v>52</x:v>
      </x:c>
      <x:c r="J3416" s="0" t="s">
        <x:v>85</x:v>
      </x:c>
      <x:c r="K3416" s="0" t="s">
        <x:v>58</x:v>
      </x:c>
      <x:c r="L3416" s="0" t="s">
        <x:v>58</x:v>
      </x:c>
      <x:c r="M3416" s="0" t="s">
        <x:v>59</x:v>
      </x:c>
      <x:c r="N3416" s="0">
        <x:v>75760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52</x:v>
      </x:c>
      <x:c r="F3417" s="0" t="s">
        <x:v>54</x:v>
      </x:c>
      <x:c r="G3417" s="0" t="s">
        <x:v>86</x:v>
      </x:c>
      <x:c r="H3417" s="0" t="s">
        <x:v>87</x:v>
      </x:c>
      <x:c r="I3417" s="0" t="s">
        <x:v>52</x:v>
      </x:c>
      <x:c r="J3417" s="0" t="s">
        <x:v>85</x:v>
      </x:c>
      <x:c r="K3417" s="0" t="s">
        <x:v>60</x:v>
      </x:c>
      <x:c r="L3417" s="0" t="s">
        <x:v>60</x:v>
      </x:c>
      <x:c r="M3417" s="0" t="s">
        <x:v>59</x:v>
      </x:c>
      <x:c r="N3417" s="0">
        <x:v>79981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52</x:v>
      </x:c>
      <x:c r="F3418" s="0" t="s">
        <x:v>54</x:v>
      </x:c>
      <x:c r="G3418" s="0" t="s">
        <x:v>88</x:v>
      </x:c>
      <x:c r="H3418" s="0" t="s">
        <x:v>89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346506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52</x:v>
      </x:c>
      <x:c r="F3419" s="0" t="s">
        <x:v>54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378354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52</x:v>
      </x:c>
      <x:c r="F3420" s="0" t="s">
        <x:v>54</x:v>
      </x:c>
      <x:c r="G3420" s="0" t="s">
        <x:v>88</x:v>
      </x:c>
      <x:c r="H3420" s="0" t="s">
        <x:v>89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33702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52</x:v>
      </x:c>
      <x:c r="F3421" s="0" t="s">
        <x:v>54</x:v>
      </x:c>
      <x:c r="G3421" s="0" t="s">
        <x:v>88</x:v>
      </x:c>
      <x:c r="H3421" s="0" t="s">
        <x:v>89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37254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52</x:v>
      </x:c>
      <x:c r="F3422" s="0" t="s">
        <x:v>54</x:v>
      </x:c>
      <x:c r="G3422" s="0" t="s">
        <x:v>88</x:v>
      </x:c>
      <x:c r="H3422" s="0" t="s">
        <x:v>89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1961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52</x:v>
      </x:c>
      <x:c r="F3423" s="0" t="s">
        <x:v>54</x:v>
      </x:c>
      <x:c r="G3423" s="0" t="s">
        <x:v>88</x:v>
      </x:c>
      <x:c r="H3423" s="0" t="s">
        <x:v>89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52</x:v>
      </x:c>
      <x:c r="F3424" s="0" t="s">
        <x:v>54</x:v>
      </x:c>
      <x:c r="G3424" s="0" t="s">
        <x:v>88</x:v>
      </x:c>
      <x:c r="H3424" s="0" t="s">
        <x:v>89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2613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52</x:v>
      </x:c>
      <x:c r="F3425" s="0" t="s">
        <x:v>54</x:v>
      </x:c>
      <x:c r="G3425" s="0" t="s">
        <x:v>88</x:v>
      </x:c>
      <x:c r="H3425" s="0" t="s">
        <x:v>89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3004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52</x:v>
      </x:c>
      <x:c r="F3426" s="0" t="s">
        <x:v>54</x:v>
      </x:c>
      <x:c r="G3426" s="0" t="s">
        <x:v>88</x:v>
      </x:c>
      <x:c r="H3426" s="0" t="s">
        <x:v>89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9442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52</x:v>
      </x:c>
      <x:c r="F3427" s="0" t="s">
        <x:v>54</x:v>
      </x:c>
      <x:c r="G3427" s="0" t="s">
        <x:v>88</x:v>
      </x:c>
      <x:c r="H3427" s="0" t="s">
        <x:v>89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10069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52</x:v>
      </x:c>
      <x:c r="F3428" s="0" t="s">
        <x:v>54</x:v>
      </x:c>
      <x:c r="G3428" s="0" t="s">
        <x:v>88</x:v>
      </x:c>
      <x:c r="H3428" s="0" t="s">
        <x:v>89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2811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52</x:v>
      </x:c>
      <x:c r="F3429" s="0" t="s">
        <x:v>54</x:v>
      </x:c>
      <x:c r="G3429" s="0" t="s">
        <x:v>88</x:v>
      </x:c>
      <x:c r="H3429" s="0" t="s">
        <x:v>89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2822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52</x:v>
      </x:c>
      <x:c r="F3430" s="0" t="s">
        <x:v>54</x:v>
      </x:c>
      <x:c r="G3430" s="0" t="s">
        <x:v>88</x:v>
      </x:c>
      <x:c r="H3430" s="0" t="s">
        <x:v>89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5180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52</x:v>
      </x:c>
      <x:c r="F3431" s="0" t="s">
        <x:v>54</x:v>
      </x:c>
      <x:c r="G3431" s="0" t="s">
        <x:v>88</x:v>
      </x:c>
      <x:c r="H3431" s="0" t="s">
        <x:v>89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5553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52</x:v>
      </x:c>
      <x:c r="F3432" s="0" t="s">
        <x:v>54</x:v>
      </x:c>
      <x:c r="G3432" s="0" t="s">
        <x:v>88</x:v>
      </x:c>
      <x:c r="H3432" s="0" t="s">
        <x:v>89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9525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52</x:v>
      </x:c>
      <x:c r="F3433" s="0" t="s">
        <x:v>54</x:v>
      </x:c>
      <x:c r="G3433" s="0" t="s">
        <x:v>88</x:v>
      </x:c>
      <x:c r="H3433" s="0" t="s">
        <x:v>89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11639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52</x:v>
      </x:c>
      <x:c r="F3434" s="0" t="s">
        <x:v>54</x:v>
      </x:c>
      <x:c r="G3434" s="0" t="s">
        <x:v>88</x:v>
      </x:c>
      <x:c r="H3434" s="0" t="s">
        <x:v>89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16003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52</x:v>
      </x:c>
      <x:c r="F3435" s="0" t="s">
        <x:v>54</x:v>
      </x:c>
      <x:c r="G3435" s="0" t="s">
        <x:v>88</x:v>
      </x:c>
      <x:c r="H3435" s="0" t="s">
        <x:v>89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18802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52</x:v>
      </x:c>
      <x:c r="F3436" s="0" t="s">
        <x:v>54</x:v>
      </x:c>
      <x:c r="G3436" s="0" t="s">
        <x:v>88</x:v>
      </x:c>
      <x:c r="H3436" s="0" t="s">
        <x:v>89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3947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52</x:v>
      </x:c>
      <x:c r="F3437" s="0" t="s">
        <x:v>54</x:v>
      </x:c>
      <x:c r="G3437" s="0" t="s">
        <x:v>88</x:v>
      </x:c>
      <x:c r="H3437" s="0" t="s">
        <x:v>89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4551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52</x:v>
      </x:c>
      <x:c r="F3438" s="0" t="s">
        <x:v>54</x:v>
      </x:c>
      <x:c r="G3438" s="0" t="s">
        <x:v>88</x:v>
      </x:c>
      <x:c r="H3438" s="0" t="s">
        <x:v>89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5963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52</x:v>
      </x:c>
      <x:c r="F3439" s="0" t="s">
        <x:v>54</x:v>
      </x:c>
      <x:c r="G3439" s="0" t="s">
        <x:v>88</x:v>
      </x:c>
      <x:c r="H3439" s="0" t="s">
        <x:v>89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6536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52</x:v>
      </x:c>
      <x:c r="F3440" s="0" t="s">
        <x:v>54</x:v>
      </x:c>
      <x:c r="G3440" s="0" t="s">
        <x:v>88</x:v>
      </x:c>
      <x:c r="H3440" s="0" t="s">
        <x:v>89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12247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52</x:v>
      </x:c>
      <x:c r="F3441" s="0" t="s">
        <x:v>54</x:v>
      </x:c>
      <x:c r="G3441" s="0" t="s">
        <x:v>88</x:v>
      </x:c>
      <x:c r="H3441" s="0" t="s">
        <x:v>89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12831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52</x:v>
      </x:c>
      <x:c r="F3442" s="0" t="s">
        <x:v>54</x:v>
      </x:c>
      <x:c r="G3442" s="0" t="s">
        <x:v>88</x:v>
      </x:c>
      <x:c r="H3442" s="0" t="s">
        <x:v>89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10342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52</x:v>
      </x:c>
      <x:c r="F3443" s="0" t="s">
        <x:v>54</x:v>
      </x:c>
      <x:c r="G3443" s="0" t="s">
        <x:v>88</x:v>
      </x:c>
      <x:c r="H3443" s="0" t="s">
        <x:v>89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11321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52</x:v>
      </x:c>
      <x:c r="F3444" s="0" t="s">
        <x:v>54</x:v>
      </x:c>
      <x:c r="G3444" s="0" t="s">
        <x:v>88</x:v>
      </x:c>
      <x:c r="H3444" s="0" t="s">
        <x:v>89</x:v>
      </x:c>
      <x:c r="I3444" s="0" t="s">
        <x:v>52</x:v>
      </x:c>
      <x:c r="J3444" s="0" t="s">
        <x:v>85</x:v>
      </x:c>
      <x:c r="K3444" s="0" t="s">
        <x:v>58</x:v>
      </x:c>
      <x:c r="L3444" s="0" t="s">
        <x:v>58</x:v>
      </x:c>
      <x:c r="M3444" s="0" t="s">
        <x:v>59</x:v>
      </x:c>
      <x:c r="N3444" s="0">
        <x:v>80034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52</x:v>
      </x:c>
      <x:c r="F3445" s="0" t="s">
        <x:v>54</x:v>
      </x:c>
      <x:c r="G3445" s="0" t="s">
        <x:v>88</x:v>
      </x:c>
      <x:c r="H3445" s="0" t="s">
        <x:v>89</x:v>
      </x:c>
      <x:c r="I3445" s="0" t="s">
        <x:v>52</x:v>
      </x:c>
      <x:c r="J3445" s="0" t="s">
        <x:v>85</x:v>
      </x:c>
      <x:c r="K3445" s="0" t="s">
        <x:v>60</x:v>
      </x:c>
      <x:c r="L3445" s="0" t="s">
        <x:v>60</x:v>
      </x:c>
      <x:c r="M3445" s="0" t="s">
        <x:v>59</x:v>
      </x:c>
      <x:c r="N3445" s="0">
        <x:v>89126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90</x:v>
      </x:c>
      <x:c r="F3446" s="0" t="s">
        <x:v>91</x:v>
      </x:c>
      <x:c r="G3446" s="0" t="s">
        <x:v>52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57280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90</x:v>
      </x:c>
      <x:c r="F3447" s="0" t="s">
        <x:v>91</x:v>
      </x:c>
      <x:c r="G3447" s="0" t="s">
        <x:v>52</x:v>
      </x:c>
      <x:c r="H3447" s="0" t="s">
        <x:v>55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65503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90</x:v>
      </x:c>
      <x:c r="F3448" s="0" t="s">
        <x:v>91</x:v>
      </x:c>
      <x:c r="G3448" s="0" t="s">
        <x:v>52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3144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90</x:v>
      </x:c>
      <x:c r="F3449" s="0" t="s">
        <x:v>91</x:v>
      </x:c>
      <x:c r="G3449" s="0" t="s">
        <x:v>52</x:v>
      </x:c>
      <x:c r="H3449" s="0" t="s">
        <x:v>55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3809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90</x:v>
      </x:c>
      <x:c r="F3450" s="0" t="s">
        <x:v>91</x:v>
      </x:c>
      <x:c r="G3450" s="0" t="s">
        <x:v>52</x:v>
      </x:c>
      <x:c r="H3450" s="0" t="s">
        <x:v>55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218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90</x:v>
      </x:c>
      <x:c r="F3451" s="0" t="s">
        <x:v>91</x:v>
      </x:c>
      <x:c r="G3451" s="0" t="s">
        <x:v>52</x:v>
      </x:c>
      <x:c r="H3451" s="0" t="s">
        <x:v>55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210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90</x:v>
      </x:c>
      <x:c r="F3452" s="0" t="s">
        <x:v>91</x:v>
      </x:c>
      <x:c r="G3452" s="0" t="s">
        <x:v>52</x:v>
      </x:c>
      <x:c r="H3452" s="0" t="s">
        <x:v>55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321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90</x:v>
      </x:c>
      <x:c r="F3453" s="0" t="s">
        <x:v>91</x:v>
      </x:c>
      <x:c r="G3453" s="0" t="s">
        <x:v>52</x:v>
      </x:c>
      <x:c r="H3453" s="0" t="s">
        <x:v>55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352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90</x:v>
      </x:c>
      <x:c r="F3454" s="0" t="s">
        <x:v>91</x:v>
      </x:c>
      <x:c r="G3454" s="0" t="s">
        <x:v>52</x:v>
      </x:c>
      <x:c r="H3454" s="0" t="s">
        <x:v>55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481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90</x:v>
      </x:c>
      <x:c r="F3455" s="0" t="s">
        <x:v>91</x:v>
      </x:c>
      <x:c r="G3455" s="0" t="s">
        <x:v>52</x:v>
      </x:c>
      <x:c r="H3455" s="0" t="s">
        <x:v>55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527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90</x:v>
      </x:c>
      <x:c r="F3456" s="0" t="s">
        <x:v>91</x:v>
      </x:c>
      <x:c r="G3456" s="0" t="s">
        <x:v>52</x:v>
      </x:c>
      <x:c r="H3456" s="0" t="s">
        <x:v>55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104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90</x:v>
      </x:c>
      <x:c r="F3457" s="0" t="s">
        <x:v>91</x:v>
      </x:c>
      <x:c r="G3457" s="0" t="s">
        <x:v>52</x:v>
      </x:c>
      <x:c r="H3457" s="0" t="s">
        <x:v>55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124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90</x:v>
      </x:c>
      <x:c r="F3458" s="0" t="s">
        <x:v>91</x:v>
      </x:c>
      <x:c r="G3458" s="0" t="s">
        <x:v>52</x:v>
      </x:c>
      <x:c r="H3458" s="0" t="s">
        <x:v>55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267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90</x:v>
      </x:c>
      <x:c r="F3459" s="0" t="s">
        <x:v>91</x:v>
      </x:c>
      <x:c r="G3459" s="0" t="s">
        <x:v>52</x:v>
      </x:c>
      <x:c r="H3459" s="0" t="s">
        <x:v>55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345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90</x:v>
      </x:c>
      <x:c r="F3460" s="0" t="s">
        <x:v>91</x:v>
      </x:c>
      <x:c r="G3460" s="0" t="s">
        <x:v>52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641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90</x:v>
      </x:c>
      <x:c r="F3461" s="0" t="s">
        <x:v>91</x:v>
      </x:c>
      <x:c r="G3461" s="0" t="s">
        <x:v>52</x:v>
      </x:c>
      <x:c r="H3461" s="0" t="s">
        <x:v>55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958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90</x:v>
      </x:c>
      <x:c r="F3462" s="0" t="s">
        <x:v>91</x:v>
      </x:c>
      <x:c r="G3462" s="0" t="s">
        <x:v>52</x:v>
      </x:c>
      <x:c r="H3462" s="0" t="s">
        <x:v>55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1665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90</x:v>
      </x:c>
      <x:c r="F3463" s="0" t="s">
        <x:v>91</x:v>
      </x:c>
      <x:c r="G3463" s="0" t="s">
        <x:v>52</x:v>
      </x:c>
      <x:c r="H3463" s="0" t="s">
        <x:v>55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2059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90</x:v>
      </x:c>
      <x:c r="F3464" s="0" t="s">
        <x:v>91</x:v>
      </x:c>
      <x:c r="G3464" s="0" t="s">
        <x:v>52</x:v>
      </x:c>
      <x:c r="H3464" s="0" t="s">
        <x:v>55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172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90</x:v>
      </x:c>
      <x:c r="F3465" s="0" t="s">
        <x:v>91</x:v>
      </x:c>
      <x:c r="G3465" s="0" t="s">
        <x:v>52</x:v>
      </x:c>
      <x:c r="H3465" s="0" t="s">
        <x:v>55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230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90</x:v>
      </x:c>
      <x:c r="F3466" s="0" t="s">
        <x:v>91</x:v>
      </x:c>
      <x:c r="G3466" s="0" t="s">
        <x:v>52</x:v>
      </x:c>
      <x:c r="H3466" s="0" t="s">
        <x:v>55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228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90</x:v>
      </x:c>
      <x:c r="F3467" s="0" t="s">
        <x:v>91</x:v>
      </x:c>
      <x:c r="G3467" s="0" t="s">
        <x:v>52</x:v>
      </x:c>
      <x:c r="H3467" s="0" t="s">
        <x:v>55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277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90</x:v>
      </x:c>
      <x:c r="F3468" s="0" t="s">
        <x:v>91</x:v>
      </x:c>
      <x:c r="G3468" s="0" t="s">
        <x:v>52</x:v>
      </x:c>
      <x:c r="H3468" s="0" t="s">
        <x:v>55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675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90</x:v>
      </x:c>
      <x:c r="F3469" s="0" t="s">
        <x:v>91</x:v>
      </x:c>
      <x:c r="G3469" s="0" t="s">
        <x:v>52</x:v>
      </x:c>
      <x:c r="H3469" s="0" t="s">
        <x:v>55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798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90</x:v>
      </x:c>
      <x:c r="F3470" s="0" t="s">
        <x:v>91</x:v>
      </x:c>
      <x:c r="G3470" s="0" t="s">
        <x:v>52</x:v>
      </x:c>
      <x:c r="H3470" s="0" t="s">
        <x:v>55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686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90</x:v>
      </x:c>
      <x:c r="F3471" s="0" t="s">
        <x:v>91</x:v>
      </x:c>
      <x:c r="G3471" s="0" t="s">
        <x:v>52</x:v>
      </x:c>
      <x:c r="H3471" s="0" t="s">
        <x:v>55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829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90</x:v>
      </x:c>
      <x:c r="F3472" s="0" t="s">
        <x:v>91</x:v>
      </x:c>
      <x:c r="G3472" s="0" t="s">
        <x:v>52</x:v>
      </x:c>
      <x:c r="H3472" s="0" t="s">
        <x:v>55</x:v>
      </x:c>
      <x:c r="I3472" s="0" t="s">
        <x:v>52</x:v>
      </x:c>
      <x:c r="J3472" s="0" t="s">
        <x:v>85</x:v>
      </x:c>
      <x:c r="K3472" s="0" t="s">
        <x:v>58</x:v>
      </x:c>
      <x:c r="L3472" s="0" t="s">
        <x:v>58</x:v>
      </x:c>
      <x:c r="M3472" s="0" t="s">
        <x:v>59</x:v>
      </x:c>
      <x:c r="N3472" s="0">
        <x:v>5458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90</x:v>
      </x:c>
      <x:c r="F3473" s="0" t="s">
        <x:v>91</x:v>
      </x:c>
      <x:c r="G3473" s="0" t="s">
        <x:v>52</x:v>
      </x:c>
      <x:c r="H3473" s="0" t="s">
        <x:v>55</x:v>
      </x:c>
      <x:c r="I3473" s="0" t="s">
        <x:v>52</x:v>
      </x:c>
      <x:c r="J3473" s="0" t="s">
        <x:v>85</x:v>
      </x:c>
      <x:c r="K3473" s="0" t="s">
        <x:v>60</x:v>
      </x:c>
      <x:c r="L3473" s="0" t="s">
        <x:v>60</x:v>
      </x:c>
      <x:c r="M3473" s="0" t="s">
        <x:v>59</x:v>
      </x:c>
      <x:c r="N3473" s="0">
        <x:v>6709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90</x:v>
      </x:c>
      <x:c r="F3474" s="0" t="s">
        <x:v>91</x:v>
      </x:c>
      <x:c r="G3474" s="0" t="s">
        <x:v>86</x:v>
      </x:c>
      <x:c r="H3474" s="0" t="s">
        <x:v>87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31716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90</x:v>
      </x:c>
      <x:c r="F3475" s="0" t="s">
        <x:v>91</x:v>
      </x:c>
      <x:c r="G3475" s="0" t="s">
        <x:v>86</x:v>
      </x:c>
      <x:c r="H3475" s="0" t="s">
        <x:v>87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34494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90</x:v>
      </x:c>
      <x:c r="F3476" s="0" t="s">
        <x:v>91</x:v>
      </x:c>
      <x:c r="G3476" s="0" t="s">
        <x:v>86</x:v>
      </x:c>
      <x:c r="H3476" s="0" t="s">
        <x:v>87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1654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90</x:v>
      </x:c>
      <x:c r="F3477" s="0" t="s">
        <x:v>91</x:v>
      </x:c>
      <x:c r="G3477" s="0" t="s">
        <x:v>86</x:v>
      </x:c>
      <x:c r="H3477" s="0" t="s">
        <x:v>87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1815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90</x:v>
      </x:c>
      <x:c r="F3478" s="0" t="s">
        <x:v>91</x:v>
      </x:c>
      <x:c r="G3478" s="0" t="s">
        <x:v>86</x:v>
      </x:c>
      <x:c r="H3478" s="0" t="s">
        <x:v>87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137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90</x:v>
      </x:c>
      <x:c r="F3479" s="0" t="s">
        <x:v>91</x:v>
      </x:c>
      <x:c r="G3479" s="0" t="s">
        <x:v>86</x:v>
      </x:c>
      <x:c r="H3479" s="0" t="s">
        <x:v>87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119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90</x:v>
      </x:c>
      <x:c r="F3480" s="0" t="s">
        <x:v>91</x:v>
      </x:c>
      <x:c r="G3480" s="0" t="s">
        <x:v>86</x:v>
      </x:c>
      <x:c r="H3480" s="0" t="s">
        <x:v>87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205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90</x:v>
      </x:c>
      <x:c r="F3481" s="0" t="s">
        <x:v>91</x:v>
      </x:c>
      <x:c r="G3481" s="0" t="s">
        <x:v>86</x:v>
      </x:c>
      <x:c r="H3481" s="0" t="s">
        <x:v>87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189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90</x:v>
      </x:c>
      <x:c r="F3482" s="0" t="s">
        <x:v>91</x:v>
      </x:c>
      <x:c r="G3482" s="0" t="s">
        <x:v>86</x:v>
      </x:c>
      <x:c r="H3482" s="0" t="s">
        <x:v>87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201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90</x:v>
      </x:c>
      <x:c r="F3483" s="0" t="s">
        <x:v>91</x:v>
      </x:c>
      <x:c r="G3483" s="0" t="s">
        <x:v>86</x:v>
      </x:c>
      <x:c r="H3483" s="0" t="s">
        <x:v>87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220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90</x:v>
      </x:c>
      <x:c r="F3484" s="0" t="s">
        <x:v>91</x:v>
      </x:c>
      <x:c r="G3484" s="0" t="s">
        <x:v>86</x:v>
      </x:c>
      <x:c r="H3484" s="0" t="s">
        <x:v>87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66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90</x:v>
      </x:c>
      <x:c r="F3485" s="0" t="s">
        <x:v>91</x:v>
      </x:c>
      <x:c r="G3485" s="0" t="s">
        <x:v>86</x:v>
      </x:c>
      <x:c r="H3485" s="0" t="s">
        <x:v>87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77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90</x:v>
      </x:c>
      <x:c r="F3486" s="0" t="s">
        <x:v>91</x:v>
      </x:c>
      <x:c r="G3486" s="0" t="s">
        <x:v>86</x:v>
      </x:c>
      <x:c r="H3486" s="0" t="s">
        <x:v>87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163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90</x:v>
      </x:c>
      <x:c r="F3487" s="0" t="s">
        <x:v>91</x:v>
      </x:c>
      <x:c r="G3487" s="0" t="s">
        <x:v>86</x:v>
      </x:c>
      <x:c r="H3487" s="0" t="s">
        <x:v>87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189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90</x:v>
      </x:c>
      <x:c r="F3488" s="0" t="s">
        <x:v>91</x:v>
      </x:c>
      <x:c r="G3488" s="0" t="s">
        <x:v>86</x:v>
      </x:c>
      <x:c r="H3488" s="0" t="s">
        <x:v>87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298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90</x:v>
      </x:c>
      <x:c r="F3489" s="0" t="s">
        <x:v>91</x:v>
      </x:c>
      <x:c r="G3489" s="0" t="s">
        <x:v>86</x:v>
      </x:c>
      <x:c r="H3489" s="0" t="s">
        <x:v>87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430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90</x:v>
      </x:c>
      <x:c r="F3490" s="0" t="s">
        <x:v>91</x:v>
      </x:c>
      <x:c r="G3490" s="0" t="s">
        <x:v>86</x:v>
      </x:c>
      <x:c r="H3490" s="0" t="s">
        <x:v>87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830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90</x:v>
      </x:c>
      <x:c r="F3491" s="0" t="s">
        <x:v>91</x:v>
      </x:c>
      <x:c r="G3491" s="0" t="s">
        <x:v>86</x:v>
      </x:c>
      <x:c r="H3491" s="0" t="s">
        <x:v>87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920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90</x:v>
      </x:c>
      <x:c r="F3492" s="0" t="s">
        <x:v>91</x:v>
      </x:c>
      <x:c r="G3492" s="0" t="s">
        <x:v>86</x:v>
      </x:c>
      <x:c r="H3492" s="0" t="s">
        <x:v>87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73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90</x:v>
      </x:c>
      <x:c r="F3493" s="0" t="s">
        <x:v>91</x:v>
      </x:c>
      <x:c r="G3493" s="0" t="s">
        <x:v>86</x:v>
      </x:c>
      <x:c r="H3493" s="0" t="s">
        <x:v>87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93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90</x:v>
      </x:c>
      <x:c r="F3494" s="0" t="s">
        <x:v>91</x:v>
      </x:c>
      <x:c r="G3494" s="0" t="s">
        <x:v>86</x:v>
      </x:c>
      <x:c r="H3494" s="0" t="s">
        <x:v>87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91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90</x:v>
      </x:c>
      <x:c r="F3495" s="0" t="s">
        <x:v>91</x:v>
      </x:c>
      <x:c r="G3495" s="0" t="s">
        <x:v>86</x:v>
      </x:c>
      <x:c r="H3495" s="0" t="s">
        <x:v>87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101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90</x:v>
      </x:c>
      <x:c r="F3496" s="0" t="s">
        <x:v>91</x:v>
      </x:c>
      <x:c r="G3496" s="0" t="s">
        <x:v>86</x:v>
      </x:c>
      <x:c r="H3496" s="0" t="s">
        <x:v>87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257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90</x:v>
      </x:c>
      <x:c r="F3497" s="0" t="s">
        <x:v>91</x:v>
      </x:c>
      <x:c r="G3497" s="0" t="s">
        <x:v>86</x:v>
      </x:c>
      <x:c r="H3497" s="0" t="s">
        <x:v>87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309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90</x:v>
      </x:c>
      <x:c r="F3498" s="0" t="s">
        <x:v>91</x:v>
      </x:c>
      <x:c r="G3498" s="0" t="s">
        <x:v>86</x:v>
      </x:c>
      <x:c r="H3498" s="0" t="s">
        <x:v>87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292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90</x:v>
      </x:c>
      <x:c r="F3499" s="0" t="s">
        <x:v>91</x:v>
      </x:c>
      <x:c r="G3499" s="0" t="s">
        <x:v>86</x:v>
      </x:c>
      <x:c r="H3499" s="0" t="s">
        <x:v>87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349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90</x:v>
      </x:c>
      <x:c r="F3500" s="0" t="s">
        <x:v>91</x:v>
      </x:c>
      <x:c r="G3500" s="0" t="s">
        <x:v>86</x:v>
      </x:c>
      <x:c r="H3500" s="0" t="s">
        <x:v>87</x:v>
      </x:c>
      <x:c r="I3500" s="0" t="s">
        <x:v>52</x:v>
      </x:c>
      <x:c r="J3500" s="0" t="s">
        <x:v>85</x:v>
      </x:c>
      <x:c r="K3500" s="0" t="s">
        <x:v>58</x:v>
      </x:c>
      <x:c r="L3500" s="0" t="s">
        <x:v>58</x:v>
      </x:c>
      <x:c r="M3500" s="0" t="s">
        <x:v>59</x:v>
      </x:c>
      <x:c r="N3500" s="0">
        <x:v>2613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90</x:v>
      </x:c>
      <x:c r="F3501" s="0" t="s">
        <x:v>91</x:v>
      </x:c>
      <x:c r="G3501" s="0" t="s">
        <x:v>86</x:v>
      </x:c>
      <x:c r="H3501" s="0" t="s">
        <x:v>87</x:v>
      </x:c>
      <x:c r="I3501" s="0" t="s">
        <x:v>52</x:v>
      </x:c>
      <x:c r="J3501" s="0" t="s">
        <x:v>85</x:v>
      </x:c>
      <x:c r="K3501" s="0" t="s">
        <x:v>60</x:v>
      </x:c>
      <x:c r="L3501" s="0" t="s">
        <x:v>60</x:v>
      </x:c>
      <x:c r="M3501" s="0" t="s">
        <x:v>59</x:v>
      </x:c>
      <x:c r="N3501" s="0">
        <x:v>2996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90</x:v>
      </x:c>
      <x:c r="F3502" s="0" t="s">
        <x:v>91</x:v>
      </x:c>
      <x:c r="G3502" s="0" t="s">
        <x:v>88</x:v>
      </x:c>
      <x:c r="H3502" s="0" t="s">
        <x:v>89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25564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90</x:v>
      </x:c>
      <x:c r="F3503" s="0" t="s">
        <x:v>91</x:v>
      </x:c>
      <x:c r="G3503" s="0" t="s">
        <x:v>88</x:v>
      </x:c>
      <x:c r="H3503" s="0" t="s">
        <x:v>89</x:v>
      </x:c>
      <x:c r="I3503" s="0" t="s">
        <x:v>56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31009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90</x:v>
      </x:c>
      <x:c r="F3504" s="0" t="s">
        <x:v>91</x:v>
      </x:c>
      <x:c r="G3504" s="0" t="s">
        <x:v>88</x:v>
      </x:c>
      <x:c r="H3504" s="0" t="s">
        <x:v>89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1490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90</x:v>
      </x:c>
      <x:c r="F3505" s="0" t="s">
        <x:v>91</x:v>
      </x:c>
      <x:c r="G3505" s="0" t="s">
        <x:v>88</x:v>
      </x:c>
      <x:c r="H3505" s="0" t="s">
        <x:v>89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1994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90</x:v>
      </x:c>
      <x:c r="F3506" s="0" t="s">
        <x:v>91</x:v>
      </x:c>
      <x:c r="G3506" s="0" t="s">
        <x:v>88</x:v>
      </x:c>
      <x:c r="H3506" s="0" t="s">
        <x:v>89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81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90</x:v>
      </x:c>
      <x:c r="F3507" s="0" t="s">
        <x:v>91</x:v>
      </x:c>
      <x:c r="G3507" s="0" t="s">
        <x:v>88</x:v>
      </x:c>
      <x:c r="H3507" s="0" t="s">
        <x:v>89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91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90</x:v>
      </x:c>
      <x:c r="F3508" s="0" t="s">
        <x:v>91</x:v>
      </x:c>
      <x:c r="G3508" s="0" t="s">
        <x:v>88</x:v>
      </x:c>
      <x:c r="H3508" s="0" t="s">
        <x:v>89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116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90</x:v>
      </x:c>
      <x:c r="F3509" s="0" t="s">
        <x:v>91</x:v>
      </x:c>
      <x:c r="G3509" s="0" t="s">
        <x:v>88</x:v>
      </x:c>
      <x:c r="H3509" s="0" t="s">
        <x:v>89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163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90</x:v>
      </x:c>
      <x:c r="F3510" s="0" t="s">
        <x:v>91</x:v>
      </x:c>
      <x:c r="G3510" s="0" t="s">
        <x:v>88</x:v>
      </x:c>
      <x:c r="H3510" s="0" t="s">
        <x:v>89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280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90</x:v>
      </x:c>
      <x:c r="F3511" s="0" t="s">
        <x:v>91</x:v>
      </x:c>
      <x:c r="G3511" s="0" t="s">
        <x:v>88</x:v>
      </x:c>
      <x:c r="H3511" s="0" t="s">
        <x:v>89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307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90</x:v>
      </x:c>
      <x:c r="F3512" s="0" t="s">
        <x:v>91</x:v>
      </x:c>
      <x:c r="G3512" s="0" t="s">
        <x:v>88</x:v>
      </x:c>
      <x:c r="H3512" s="0" t="s">
        <x:v>89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38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90</x:v>
      </x:c>
      <x:c r="F3513" s="0" t="s">
        <x:v>91</x:v>
      </x:c>
      <x:c r="G3513" s="0" t="s">
        <x:v>88</x:v>
      </x:c>
      <x:c r="H3513" s="0" t="s">
        <x:v>89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47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90</x:v>
      </x:c>
      <x:c r="F3514" s="0" t="s">
        <x:v>91</x:v>
      </x:c>
      <x:c r="G3514" s="0" t="s">
        <x:v>88</x:v>
      </x:c>
      <x:c r="H3514" s="0" t="s">
        <x:v>89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104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90</x:v>
      </x:c>
      <x:c r="F3515" s="0" t="s">
        <x:v>91</x:v>
      </x:c>
      <x:c r="G3515" s="0" t="s">
        <x:v>88</x:v>
      </x:c>
      <x:c r="H3515" s="0" t="s">
        <x:v>89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156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90</x:v>
      </x:c>
      <x:c r="F3516" s="0" t="s">
        <x:v>91</x:v>
      </x:c>
      <x:c r="G3516" s="0" t="s">
        <x:v>88</x:v>
      </x:c>
      <x:c r="H3516" s="0" t="s">
        <x:v>89</x:v>
      </x:c>
      <x:c r="I3516" s="0" t="s">
        <x:v>73</x:v>
      </x:c>
      <x:c r="J3516" s="0" t="s">
        <x:v>74</x:v>
      </x:c>
      <x:c r="K3516" s="0" t="s">
        <x:v>58</x:v>
      </x:c>
      <x:c r="L3516" s="0" t="s">
        <x:v>58</x:v>
      </x:c>
      <x:c r="M3516" s="0" t="s">
        <x:v>59</x:v>
      </x:c>
      <x:c r="N3516" s="0">
        <x:v>343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90</x:v>
      </x:c>
      <x:c r="F3517" s="0" t="s">
        <x:v>91</x:v>
      </x:c>
      <x:c r="G3517" s="0" t="s">
        <x:v>88</x:v>
      </x:c>
      <x:c r="H3517" s="0" t="s">
        <x:v>89</x:v>
      </x:c>
      <x:c r="I3517" s="0" t="s">
        <x:v>73</x:v>
      </x:c>
      <x:c r="J3517" s="0" t="s">
        <x:v>74</x:v>
      </x:c>
      <x:c r="K3517" s="0" t="s">
        <x:v>60</x:v>
      </x:c>
      <x:c r="L3517" s="0" t="s">
        <x:v>60</x:v>
      </x:c>
      <x:c r="M3517" s="0" t="s">
        <x:v>59</x:v>
      </x:c>
      <x:c r="N3517" s="0">
        <x:v>528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90</x:v>
      </x:c>
      <x:c r="F3518" s="0" t="s">
        <x:v>91</x:v>
      </x:c>
      <x:c r="G3518" s="0" t="s">
        <x:v>88</x:v>
      </x:c>
      <x:c r="H3518" s="0" t="s">
        <x:v>89</x:v>
      </x:c>
      <x:c r="I3518" s="0" t="s">
        <x:v>75</x:v>
      </x:c>
      <x:c r="J3518" s="0" t="s">
        <x:v>76</x:v>
      </x:c>
      <x:c r="K3518" s="0" t="s">
        <x:v>58</x:v>
      </x:c>
      <x:c r="L3518" s="0" t="s">
        <x:v>58</x:v>
      </x:c>
      <x:c r="M3518" s="0" t="s">
        <x:v>59</x:v>
      </x:c>
      <x:c r="N3518" s="0">
        <x:v>835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90</x:v>
      </x:c>
      <x:c r="F3519" s="0" t="s">
        <x:v>91</x:v>
      </x:c>
      <x:c r="G3519" s="0" t="s">
        <x:v>88</x:v>
      </x:c>
      <x:c r="H3519" s="0" t="s">
        <x:v>89</x:v>
      </x:c>
      <x:c r="I3519" s="0" t="s">
        <x:v>75</x:v>
      </x:c>
      <x:c r="J3519" s="0" t="s">
        <x:v>76</x:v>
      </x:c>
      <x:c r="K3519" s="0" t="s">
        <x:v>60</x:v>
      </x:c>
      <x:c r="L3519" s="0" t="s">
        <x:v>60</x:v>
      </x:c>
      <x:c r="M3519" s="0" t="s">
        <x:v>59</x:v>
      </x:c>
      <x:c r="N3519" s="0">
        <x:v>1139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90</x:v>
      </x:c>
      <x:c r="F3520" s="0" t="s">
        <x:v>91</x:v>
      </x:c>
      <x:c r="G3520" s="0" t="s">
        <x:v>88</x:v>
      </x:c>
      <x:c r="H3520" s="0" t="s">
        <x:v>89</x:v>
      </x:c>
      <x:c r="I3520" s="0" t="s">
        <x:v>77</x:v>
      </x:c>
      <x:c r="J3520" s="0" t="s">
        <x:v>78</x:v>
      </x:c>
      <x:c r="K3520" s="0" t="s">
        <x:v>58</x:v>
      </x:c>
      <x:c r="L3520" s="0" t="s">
        <x:v>58</x:v>
      </x:c>
      <x:c r="M3520" s="0" t="s">
        <x:v>59</x:v>
      </x:c>
      <x:c r="N3520" s="0">
        <x:v>99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90</x:v>
      </x:c>
      <x:c r="F3521" s="0" t="s">
        <x:v>91</x:v>
      </x:c>
      <x:c r="G3521" s="0" t="s">
        <x:v>88</x:v>
      </x:c>
      <x:c r="H3521" s="0" t="s">
        <x:v>89</x:v>
      </x:c>
      <x:c r="I3521" s="0" t="s">
        <x:v>77</x:v>
      </x:c>
      <x:c r="J3521" s="0" t="s">
        <x:v>78</x:v>
      </x:c>
      <x:c r="K3521" s="0" t="s">
        <x:v>60</x:v>
      </x:c>
      <x:c r="L3521" s="0" t="s">
        <x:v>60</x:v>
      </x:c>
      <x:c r="M3521" s="0" t="s">
        <x:v>59</x:v>
      </x:c>
      <x:c r="N3521" s="0">
        <x:v>137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90</x:v>
      </x:c>
      <x:c r="F3522" s="0" t="s">
        <x:v>91</x:v>
      </x:c>
      <x:c r="G3522" s="0" t="s">
        <x:v>88</x:v>
      </x:c>
      <x:c r="H3522" s="0" t="s">
        <x:v>89</x:v>
      </x:c>
      <x:c r="I3522" s="0" t="s">
        <x:v>79</x:v>
      </x:c>
      <x:c r="J3522" s="0" t="s">
        <x:v>80</x:v>
      </x:c>
      <x:c r="K3522" s="0" t="s">
        <x:v>58</x:v>
      </x:c>
      <x:c r="L3522" s="0" t="s">
        <x:v>58</x:v>
      </x:c>
      <x:c r="M3522" s="0" t="s">
        <x:v>59</x:v>
      </x:c>
      <x:c r="N3522" s="0">
        <x:v>137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90</x:v>
      </x:c>
      <x:c r="F3523" s="0" t="s">
        <x:v>91</x:v>
      </x:c>
      <x:c r="G3523" s="0" t="s">
        <x:v>88</x:v>
      </x:c>
      <x:c r="H3523" s="0" t="s">
        <x:v>89</x:v>
      </x:c>
      <x:c r="I3523" s="0" t="s">
        <x:v>79</x:v>
      </x:c>
      <x:c r="J3523" s="0" t="s">
        <x:v>80</x:v>
      </x:c>
      <x:c r="K3523" s="0" t="s">
        <x:v>60</x:v>
      </x:c>
      <x:c r="L3523" s="0" t="s">
        <x:v>60</x:v>
      </x:c>
      <x:c r="M3523" s="0" t="s">
        <x:v>59</x:v>
      </x:c>
      <x:c r="N3523" s="0">
        <x:v>176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90</x:v>
      </x:c>
      <x:c r="F3524" s="0" t="s">
        <x:v>91</x:v>
      </x:c>
      <x:c r="G3524" s="0" t="s">
        <x:v>88</x:v>
      </x:c>
      <x:c r="H3524" s="0" t="s">
        <x:v>89</x:v>
      </x:c>
      <x:c r="I3524" s="0" t="s">
        <x:v>81</x:v>
      </x:c>
      <x:c r="J3524" s="0" t="s">
        <x:v>82</x:v>
      </x:c>
      <x:c r="K3524" s="0" t="s">
        <x:v>58</x:v>
      </x:c>
      <x:c r="L3524" s="0" t="s">
        <x:v>58</x:v>
      </x:c>
      <x:c r="M3524" s="0" t="s">
        <x:v>59</x:v>
      </x:c>
      <x:c r="N3524" s="0">
        <x:v>418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90</x:v>
      </x:c>
      <x:c r="F3525" s="0" t="s">
        <x:v>91</x:v>
      </x:c>
      <x:c r="G3525" s="0" t="s">
        <x:v>88</x:v>
      </x:c>
      <x:c r="H3525" s="0" t="s">
        <x:v>89</x:v>
      </x:c>
      <x:c r="I3525" s="0" t="s">
        <x:v>81</x:v>
      </x:c>
      <x:c r="J3525" s="0" t="s">
        <x:v>82</x:v>
      </x:c>
      <x:c r="K3525" s="0" t="s">
        <x:v>60</x:v>
      </x:c>
      <x:c r="L3525" s="0" t="s">
        <x:v>60</x:v>
      </x:c>
      <x:c r="M3525" s="0" t="s">
        <x:v>59</x:v>
      </x:c>
      <x:c r="N3525" s="0">
        <x:v>489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90</x:v>
      </x:c>
      <x:c r="F3526" s="0" t="s">
        <x:v>91</x:v>
      </x:c>
      <x:c r="G3526" s="0" t="s">
        <x:v>88</x:v>
      </x:c>
      <x:c r="H3526" s="0" t="s">
        <x:v>89</x:v>
      </x:c>
      <x:c r="I3526" s="0" t="s">
        <x:v>83</x:v>
      </x:c>
      <x:c r="J3526" s="0" t="s">
        <x:v>84</x:v>
      </x:c>
      <x:c r="K3526" s="0" t="s">
        <x:v>58</x:v>
      </x:c>
      <x:c r="L3526" s="0" t="s">
        <x:v>58</x:v>
      </x:c>
      <x:c r="M3526" s="0" t="s">
        <x:v>59</x:v>
      </x:c>
      <x:c r="N3526" s="0">
        <x:v>394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90</x:v>
      </x:c>
      <x:c r="F3527" s="0" t="s">
        <x:v>91</x:v>
      </x:c>
      <x:c r="G3527" s="0" t="s">
        <x:v>88</x:v>
      </x:c>
      <x:c r="H3527" s="0" t="s">
        <x:v>89</x:v>
      </x:c>
      <x:c r="I3527" s="0" t="s">
        <x:v>83</x:v>
      </x:c>
      <x:c r="J3527" s="0" t="s">
        <x:v>84</x:v>
      </x:c>
      <x:c r="K3527" s="0" t="s">
        <x:v>60</x:v>
      </x:c>
      <x:c r="L3527" s="0" t="s">
        <x:v>60</x:v>
      </x:c>
      <x:c r="M3527" s="0" t="s">
        <x:v>59</x:v>
      </x:c>
      <x:c r="N3527" s="0">
        <x:v>480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90</x:v>
      </x:c>
      <x:c r="F3528" s="0" t="s">
        <x:v>91</x:v>
      </x:c>
      <x:c r="G3528" s="0" t="s">
        <x:v>88</x:v>
      </x:c>
      <x:c r="H3528" s="0" t="s">
        <x:v>89</x:v>
      </x:c>
      <x:c r="I3528" s="0" t="s">
        <x:v>52</x:v>
      </x:c>
      <x:c r="J3528" s="0" t="s">
        <x:v>85</x:v>
      </x:c>
      <x:c r="K3528" s="0" t="s">
        <x:v>58</x:v>
      </x:c>
      <x:c r="L3528" s="0" t="s">
        <x:v>58</x:v>
      </x:c>
      <x:c r="M3528" s="0" t="s">
        <x:v>59</x:v>
      </x:c>
      <x:c r="N3528" s="0">
        <x:v>2845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90</x:v>
      </x:c>
      <x:c r="F3529" s="0" t="s">
        <x:v>91</x:v>
      </x:c>
      <x:c r="G3529" s="0" t="s">
        <x:v>88</x:v>
      </x:c>
      <x:c r="H3529" s="0" t="s">
        <x:v>89</x:v>
      </x:c>
      <x:c r="I3529" s="0" t="s">
        <x:v>52</x:v>
      </x:c>
      <x:c r="J3529" s="0" t="s">
        <x:v>85</x:v>
      </x:c>
      <x:c r="K3529" s="0" t="s">
        <x:v>60</x:v>
      </x:c>
      <x:c r="L3529" s="0" t="s">
        <x:v>60</x:v>
      </x:c>
      <x:c r="M3529" s="0" t="s">
        <x:v>59</x:v>
      </x:c>
      <x:c r="N3529" s="0">
        <x:v>3713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67</x:v>
      </x:c>
      <x:c r="F3530" s="0" t="s">
        <x:v>92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210817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67</x:v>
      </x:c>
      <x:c r="F3531" s="0" t="s">
        <x:v>92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228536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67</x:v>
      </x:c>
      <x:c r="F3532" s="0" t="s">
        <x:v>92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13312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67</x:v>
      </x:c>
      <x:c r="F3533" s="0" t="s">
        <x:v>92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15268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67</x:v>
      </x:c>
      <x:c r="F3534" s="0" t="s">
        <x:v>92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857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67</x:v>
      </x:c>
      <x:c r="F3535" s="0" t="s">
        <x:v>92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888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67</x:v>
      </x:c>
      <x:c r="F3536" s="0" t="s">
        <x:v>92</x:v>
      </x:c>
      <x:c r="G3536" s="0" t="s">
        <x:v>52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1257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67</x:v>
      </x:c>
      <x:c r="F3537" s="0" t="s">
        <x:v>92</x:v>
      </x:c>
      <x:c r="G3537" s="0" t="s">
        <x:v>52</x:v>
      </x:c>
      <x:c r="H3537" s="0" t="s">
        <x:v>55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1433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67</x:v>
      </x:c>
      <x:c r="F3538" s="0" t="s">
        <x:v>92</x:v>
      </x:c>
      <x:c r="G3538" s="0" t="s">
        <x:v>52</x:v>
      </x:c>
      <x:c r="H3538" s="0" t="s">
        <x:v>55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2566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67</x:v>
      </x:c>
      <x:c r="F3539" s="0" t="s">
        <x:v>92</x:v>
      </x:c>
      <x:c r="G3539" s="0" t="s">
        <x:v>52</x:v>
      </x:c>
      <x:c r="H3539" s="0" t="s">
        <x:v>55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2603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67</x:v>
      </x:c>
      <x:c r="F3540" s="0" t="s">
        <x:v>92</x:v>
      </x:c>
      <x:c r="G3540" s="0" t="s">
        <x:v>52</x:v>
      </x:c>
      <x:c r="H3540" s="0" t="s">
        <x:v>55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528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67</x:v>
      </x:c>
      <x:c r="F3541" s="0" t="s">
        <x:v>92</x:v>
      </x:c>
      <x:c r="G3541" s="0" t="s">
        <x:v>52</x:v>
      </x:c>
      <x:c r="H3541" s="0" t="s">
        <x:v>55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590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67</x:v>
      </x:c>
      <x:c r="F3542" s="0" t="s">
        <x:v>92</x:v>
      </x:c>
      <x:c r="G3542" s="0" t="s">
        <x:v>52</x:v>
      </x:c>
      <x:c r="H3542" s="0" t="s">
        <x:v>55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1306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67</x:v>
      </x:c>
      <x:c r="F3543" s="0" t="s">
        <x:v>92</x:v>
      </x:c>
      <x:c r="G3543" s="0" t="s">
        <x:v>52</x:v>
      </x:c>
      <x:c r="H3543" s="0" t="s">
        <x:v>55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1591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67</x:v>
      </x:c>
      <x:c r="F3544" s="0" t="s">
        <x:v>92</x:v>
      </x:c>
      <x:c r="G3544" s="0" t="s">
        <x:v>52</x:v>
      </x:c>
      <x:c r="H3544" s="0" t="s">
        <x:v>55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2904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67</x:v>
      </x:c>
      <x:c r="F3545" s="0" t="s">
        <x:v>92</x:v>
      </x:c>
      <x:c r="G3545" s="0" t="s">
        <x:v>52</x:v>
      </x:c>
      <x:c r="H3545" s="0" t="s">
        <x:v>55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3971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67</x:v>
      </x:c>
      <x:c r="F3546" s="0" t="s">
        <x:v>92</x:v>
      </x:c>
      <x:c r="G3546" s="0" t="s">
        <x:v>52</x:v>
      </x:c>
      <x:c r="H3546" s="0" t="s">
        <x:v>55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6861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67</x:v>
      </x:c>
      <x:c r="F3547" s="0" t="s">
        <x:v>92</x:v>
      </x:c>
      <x:c r="G3547" s="0" t="s">
        <x:v>52</x:v>
      </x:c>
      <x:c r="H3547" s="0" t="s">
        <x:v>55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8098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67</x:v>
      </x:c>
      <x:c r="F3548" s="0" t="s">
        <x:v>92</x:v>
      </x:c>
      <x:c r="G3548" s="0" t="s">
        <x:v>52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933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67</x:v>
      </x:c>
      <x:c r="F3549" s="0" t="s">
        <x:v>92</x:v>
      </x:c>
      <x:c r="G3549" s="0" t="s">
        <x:v>52</x:v>
      </x:c>
      <x:c r="H3549" s="0" t="s">
        <x:v>55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1032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67</x:v>
      </x:c>
      <x:c r="F3550" s="0" t="s">
        <x:v>92</x:v>
      </x:c>
      <x:c r="G3550" s="0" t="s">
        <x:v>52</x:v>
      </x:c>
      <x:c r="H3550" s="0" t="s">
        <x:v>55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1152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67</x:v>
      </x:c>
      <x:c r="F3551" s="0" t="s">
        <x:v>92</x:v>
      </x:c>
      <x:c r="G3551" s="0" t="s">
        <x:v>52</x:v>
      </x:c>
      <x:c r="H3551" s="0" t="s">
        <x:v>55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1330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67</x:v>
      </x:c>
      <x:c r="F3552" s="0" t="s">
        <x:v>92</x:v>
      </x:c>
      <x:c r="G3552" s="0" t="s">
        <x:v>52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3436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67</x:v>
      </x:c>
      <x:c r="F3553" s="0" t="s">
        <x:v>92</x:v>
      </x:c>
      <x:c r="G3553" s="0" t="s">
        <x:v>52</x:v>
      </x:c>
      <x:c r="H3553" s="0" t="s">
        <x:v>55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3672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67</x:v>
      </x:c>
      <x:c r="F3554" s="0" t="s">
        <x:v>92</x:v>
      </x:c>
      <x:c r="G3554" s="0" t="s">
        <x:v>52</x:v>
      </x:c>
      <x:c r="H3554" s="0" t="s">
        <x:v>55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3152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67</x:v>
      </x:c>
      <x:c r="F3555" s="0" t="s">
        <x:v>92</x:v>
      </x:c>
      <x:c r="G3555" s="0" t="s">
        <x:v>52</x:v>
      </x:c>
      <x:c r="H3555" s="0" t="s">
        <x:v>55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3437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67</x:v>
      </x:c>
      <x:c r="F3556" s="0" t="s">
        <x:v>92</x:v>
      </x:c>
      <x:c r="G3556" s="0" t="s">
        <x:v>52</x:v>
      </x:c>
      <x:c r="H3556" s="0" t="s">
        <x:v>55</x:v>
      </x:c>
      <x:c r="I3556" s="0" t="s">
        <x:v>52</x:v>
      </x:c>
      <x:c r="J3556" s="0" t="s">
        <x:v>85</x:v>
      </x:c>
      <x:c r="K3556" s="0" t="s">
        <x:v>58</x:v>
      </x:c>
      <x:c r="L3556" s="0" t="s">
        <x:v>58</x:v>
      </x:c>
      <x:c r="M3556" s="0" t="s">
        <x:v>59</x:v>
      </x:c>
      <x:c r="N3556" s="0">
        <x:v>24952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67</x:v>
      </x:c>
      <x:c r="F3557" s="0" t="s">
        <x:v>92</x:v>
      </x:c>
      <x:c r="G3557" s="0" t="s">
        <x:v>52</x:v>
      </x:c>
      <x:c r="H3557" s="0" t="s">
        <x:v>55</x:v>
      </x:c>
      <x:c r="I3557" s="0" t="s">
        <x:v>52</x:v>
      </x:c>
      <x:c r="J3557" s="0" t="s">
        <x:v>85</x:v>
      </x:c>
      <x:c r="K3557" s="0" t="s">
        <x:v>60</x:v>
      </x:c>
      <x:c r="L3557" s="0" t="s">
        <x:v>60</x:v>
      </x:c>
      <x:c r="M3557" s="0" t="s">
        <x:v>59</x:v>
      </x:c>
      <x:c r="N3557" s="0">
        <x:v>28645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67</x:v>
      </x:c>
      <x:c r="F3558" s="0" t="s">
        <x:v>92</x:v>
      </x:c>
      <x:c r="G3558" s="0" t="s">
        <x:v>86</x:v>
      </x:c>
      <x:c r="H3558" s="0" t="s">
        <x:v>87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97325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67</x:v>
      </x:c>
      <x:c r="F3559" s="0" t="s">
        <x:v>92</x:v>
      </x:c>
      <x:c r="G3559" s="0" t="s">
        <x:v>86</x:v>
      </x:c>
      <x:c r="H3559" s="0" t="s">
        <x:v>87</x:v>
      </x:c>
      <x:c r="I3559" s="0" t="s">
        <x:v>56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101377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67</x:v>
      </x:c>
      <x:c r="F3560" s="0" t="s">
        <x:v>92</x:v>
      </x:c>
      <x:c r="G3560" s="0" t="s">
        <x:v>86</x:v>
      </x:c>
      <x:c r="H3560" s="0" t="s">
        <x:v>87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5997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67</x:v>
      </x:c>
      <x:c r="F3561" s="0" t="s">
        <x:v>92</x:v>
      </x:c>
      <x:c r="G3561" s="0" t="s">
        <x:v>86</x:v>
      </x:c>
      <x:c r="H3561" s="0" t="s">
        <x:v>87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6652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67</x:v>
      </x:c>
      <x:c r="F3562" s="0" t="s">
        <x:v>92</x:v>
      </x:c>
      <x:c r="G3562" s="0" t="s">
        <x:v>86</x:v>
      </x:c>
      <x:c r="H3562" s="0" t="s">
        <x:v>87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484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67</x:v>
      </x:c>
      <x:c r="F3563" s="0" t="s">
        <x:v>92</x:v>
      </x:c>
      <x:c r="G3563" s="0" t="s">
        <x:v>86</x:v>
      </x:c>
      <x:c r="H3563" s="0" t="s">
        <x:v>87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494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67</x:v>
      </x:c>
      <x:c r="F3564" s="0" t="s">
        <x:v>92</x:v>
      </x:c>
      <x:c r="G3564" s="0" t="s">
        <x:v>86</x:v>
      </x:c>
      <x:c r="H3564" s="0" t="s">
        <x:v>87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681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67</x:v>
      </x:c>
      <x:c r="F3565" s="0" t="s">
        <x:v>92</x:v>
      </x:c>
      <x:c r="G3565" s="0" t="s">
        <x:v>86</x:v>
      </x:c>
      <x:c r="H3565" s="0" t="s">
        <x:v>87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718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67</x:v>
      </x:c>
      <x:c r="F3566" s="0" t="s">
        <x:v>92</x:v>
      </x:c>
      <x:c r="G3566" s="0" t="s">
        <x:v>86</x:v>
      </x:c>
      <x:c r="H3566" s="0" t="s">
        <x:v>87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1042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67</x:v>
      </x:c>
      <x:c r="F3567" s="0" t="s">
        <x:v>92</x:v>
      </x:c>
      <x:c r="G3567" s="0" t="s">
        <x:v>86</x:v>
      </x:c>
      <x:c r="H3567" s="0" t="s">
        <x:v>87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1045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67</x:v>
      </x:c>
      <x:c r="F3568" s="0" t="s">
        <x:v>92</x:v>
      </x:c>
      <x:c r="G3568" s="0" t="s">
        <x:v>86</x:v>
      </x:c>
      <x:c r="H3568" s="0" t="s">
        <x:v>87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299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67</x:v>
      </x:c>
      <x:c r="F3569" s="0" t="s">
        <x:v>92</x:v>
      </x:c>
      <x:c r="G3569" s="0" t="s">
        <x:v>86</x:v>
      </x:c>
      <x:c r="H3569" s="0" t="s">
        <x:v>87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333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67</x:v>
      </x:c>
      <x:c r="F3570" s="0" t="s">
        <x:v>92</x:v>
      </x:c>
      <x:c r="G3570" s="0" t="s">
        <x:v>86</x:v>
      </x:c>
      <x:c r="H3570" s="0" t="s">
        <x:v>87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735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67</x:v>
      </x:c>
      <x:c r="F3571" s="0" t="s">
        <x:v>92</x:v>
      </x:c>
      <x:c r="G3571" s="0" t="s">
        <x:v>86</x:v>
      </x:c>
      <x:c r="H3571" s="0" t="s">
        <x:v>87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897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67</x:v>
      </x:c>
      <x:c r="F3572" s="0" t="s">
        <x:v>92</x:v>
      </x:c>
      <x:c r="G3572" s="0" t="s">
        <x:v>86</x:v>
      </x:c>
      <x:c r="H3572" s="0" t="s">
        <x:v>87</x:v>
      </x:c>
      <x:c r="I3572" s="0" t="s">
        <x:v>73</x:v>
      </x:c>
      <x:c r="J3572" s="0" t="s">
        <x:v>74</x:v>
      </x:c>
      <x:c r="K3572" s="0" t="s">
        <x:v>58</x:v>
      </x:c>
      <x:c r="L3572" s="0" t="s">
        <x:v>58</x:v>
      </x:c>
      <x:c r="M3572" s="0" t="s">
        <x:v>59</x:v>
      </x:c>
      <x:c r="N3572" s="0">
        <x:v>1147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67</x:v>
      </x:c>
      <x:c r="F3573" s="0" t="s">
        <x:v>92</x:v>
      </x:c>
      <x:c r="G3573" s="0" t="s">
        <x:v>86</x:v>
      </x:c>
      <x:c r="H3573" s="0" t="s">
        <x:v>87</x:v>
      </x:c>
      <x:c r="I3573" s="0" t="s">
        <x:v>73</x:v>
      </x:c>
      <x:c r="J3573" s="0" t="s">
        <x:v>74</x:v>
      </x:c>
      <x:c r="K3573" s="0" t="s">
        <x:v>60</x:v>
      </x:c>
      <x:c r="L3573" s="0" t="s">
        <x:v>60</x:v>
      </x:c>
      <x:c r="M3573" s="0" t="s">
        <x:v>59</x:v>
      </x:c>
      <x:c r="N3573" s="0">
        <x:v>1578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67</x:v>
      </x:c>
      <x:c r="F3574" s="0" t="s">
        <x:v>92</x:v>
      </x:c>
      <x:c r="G3574" s="0" t="s">
        <x:v>86</x:v>
      </x:c>
      <x:c r="H3574" s="0" t="s">
        <x:v>87</x:v>
      </x:c>
      <x:c r="I3574" s="0" t="s">
        <x:v>75</x:v>
      </x:c>
      <x:c r="J3574" s="0" t="s">
        <x:v>76</x:v>
      </x:c>
      <x:c r="K3574" s="0" t="s">
        <x:v>58</x:v>
      </x:c>
      <x:c r="L3574" s="0" t="s">
        <x:v>58</x:v>
      </x:c>
      <x:c r="M3574" s="0" t="s">
        <x:v>59</x:v>
      </x:c>
      <x:c r="N3574" s="0">
        <x:v>2890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67</x:v>
      </x:c>
      <x:c r="F3575" s="0" t="s">
        <x:v>92</x:v>
      </x:c>
      <x:c r="G3575" s="0" t="s">
        <x:v>86</x:v>
      </x:c>
      <x:c r="H3575" s="0" t="s">
        <x:v>87</x:v>
      </x:c>
      <x:c r="I3575" s="0" t="s">
        <x:v>75</x:v>
      </x:c>
      <x:c r="J3575" s="0" t="s">
        <x:v>76</x:v>
      </x:c>
      <x:c r="K3575" s="0" t="s">
        <x:v>60</x:v>
      </x:c>
      <x:c r="L3575" s="0" t="s">
        <x:v>60</x:v>
      </x:c>
      <x:c r="M3575" s="0" t="s">
        <x:v>59</x:v>
      </x:c>
      <x:c r="N3575" s="0">
        <x:v>3309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67</x:v>
      </x:c>
      <x:c r="F3576" s="0" t="s">
        <x:v>92</x:v>
      </x:c>
      <x:c r="G3576" s="0" t="s">
        <x:v>86</x:v>
      </x:c>
      <x:c r="H3576" s="0" t="s">
        <x:v>87</x:v>
      </x:c>
      <x:c r="I3576" s="0" t="s">
        <x:v>77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403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67</x:v>
      </x:c>
      <x:c r="F3577" s="0" t="s">
        <x:v>92</x:v>
      </x:c>
      <x:c r="G3577" s="0" t="s">
        <x:v>86</x:v>
      </x:c>
      <x:c r="H3577" s="0" t="s">
        <x:v>87</x:v>
      </x:c>
      <x:c r="I3577" s="0" t="s">
        <x:v>77</x:v>
      </x:c>
      <x:c r="J3577" s="0" t="s">
        <x:v>78</x:v>
      </x:c>
      <x:c r="K3577" s="0" t="s">
        <x:v>60</x:v>
      </x:c>
      <x:c r="L3577" s="0" t="s">
        <x:v>60</x:v>
      </x:c>
      <x:c r="M3577" s="0" t="s">
        <x:v>59</x:v>
      </x:c>
      <x:c r="N3577" s="0">
        <x:v>435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67</x:v>
      </x:c>
      <x:c r="F3578" s="0" t="s">
        <x:v>92</x:v>
      </x:c>
      <x:c r="G3578" s="0" t="s">
        <x:v>86</x:v>
      </x:c>
      <x:c r="H3578" s="0" t="s">
        <x:v>87</x:v>
      </x:c>
      <x:c r="I3578" s="0" t="s">
        <x:v>79</x:v>
      </x:c>
      <x:c r="J3578" s="0" t="s">
        <x:v>80</x:v>
      </x:c>
      <x:c r="K3578" s="0" t="s">
        <x:v>58</x:v>
      </x:c>
      <x:c r="L3578" s="0" t="s">
        <x:v>58</x:v>
      </x:c>
      <x:c r="M3578" s="0" t="s">
        <x:v>59</x:v>
      </x:c>
      <x:c r="N3578" s="0">
        <x:v>464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67</x:v>
      </x:c>
      <x:c r="F3579" s="0" t="s">
        <x:v>92</x:v>
      </x:c>
      <x:c r="G3579" s="0" t="s">
        <x:v>86</x:v>
      </x:c>
      <x:c r="H3579" s="0" t="s">
        <x:v>87</x:v>
      </x:c>
      <x:c r="I3579" s="0" t="s">
        <x:v>79</x:v>
      </x:c>
      <x:c r="J3579" s="0" t="s">
        <x:v>80</x:v>
      </x:c>
      <x:c r="K3579" s="0" t="s">
        <x:v>60</x:v>
      </x:c>
      <x:c r="L3579" s="0" t="s">
        <x:v>60</x:v>
      </x:c>
      <x:c r="M3579" s="0" t="s">
        <x:v>59</x:v>
      </x:c>
      <x:c r="N3579" s="0">
        <x:v>522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67</x:v>
      </x:c>
      <x:c r="F3580" s="0" t="s">
        <x:v>92</x:v>
      </x:c>
      <x:c r="G3580" s="0" t="s">
        <x:v>86</x:v>
      </x:c>
      <x:c r="H3580" s="0" t="s">
        <x:v>87</x:v>
      </x:c>
      <x:c r="I3580" s="0" t="s">
        <x:v>81</x:v>
      </x:c>
      <x:c r="J3580" s="0" t="s">
        <x:v>82</x:v>
      </x:c>
      <x:c r="K3580" s="0" t="s">
        <x:v>58</x:v>
      </x:c>
      <x:c r="L3580" s="0" t="s">
        <x:v>58</x:v>
      </x:c>
      <x:c r="M3580" s="0" t="s">
        <x:v>59</x:v>
      </x:c>
      <x:c r="N3580" s="0">
        <x:v>1381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67</x:v>
      </x:c>
      <x:c r="F3581" s="0" t="s">
        <x:v>92</x:v>
      </x:c>
      <x:c r="G3581" s="0" t="s">
        <x:v>86</x:v>
      </x:c>
      <x:c r="H3581" s="0" t="s">
        <x:v>87</x:v>
      </x:c>
      <x:c r="I3581" s="0" t="s">
        <x:v>81</x:v>
      </x:c>
      <x:c r="J3581" s="0" t="s">
        <x:v>82</x:v>
      </x:c>
      <x:c r="K3581" s="0" t="s">
        <x:v>60</x:v>
      </x:c>
      <x:c r="L3581" s="0" t="s">
        <x:v>60</x:v>
      </x:c>
      <x:c r="M3581" s="0" t="s">
        <x:v>59</x:v>
      </x:c>
      <x:c r="N3581" s="0">
        <x:v>1481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67</x:v>
      </x:c>
      <x:c r="F3582" s="0" t="s">
        <x:v>92</x:v>
      </x:c>
      <x:c r="G3582" s="0" t="s">
        <x:v>86</x:v>
      </x:c>
      <x:c r="H3582" s="0" t="s">
        <x:v>87</x:v>
      </x:c>
      <x:c r="I3582" s="0" t="s">
        <x:v>83</x:v>
      </x:c>
      <x:c r="J3582" s="0" t="s">
        <x:v>84</x:v>
      </x:c>
      <x:c r="K3582" s="0" t="s">
        <x:v>58</x:v>
      </x:c>
      <x:c r="L3582" s="0" t="s">
        <x:v>58</x:v>
      </x:c>
      <x:c r="M3582" s="0" t="s">
        <x:v>59</x:v>
      </x:c>
      <x:c r="N3582" s="0">
        <x:v>1309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67</x:v>
      </x:c>
      <x:c r="F3583" s="0" t="s">
        <x:v>92</x:v>
      </x:c>
      <x:c r="G3583" s="0" t="s">
        <x:v>86</x:v>
      </x:c>
      <x:c r="H3583" s="0" t="s">
        <x:v>87</x:v>
      </x:c>
      <x:c r="I3583" s="0" t="s">
        <x:v>83</x:v>
      </x:c>
      <x:c r="J3583" s="0" t="s">
        <x:v>84</x:v>
      </x:c>
      <x:c r="K3583" s="0" t="s">
        <x:v>60</x:v>
      </x:c>
      <x:c r="L3583" s="0" t="s">
        <x:v>60</x:v>
      </x:c>
      <x:c r="M3583" s="0" t="s">
        <x:v>59</x:v>
      </x:c>
      <x:c r="N3583" s="0">
        <x:v>1398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67</x:v>
      </x:c>
      <x:c r="F3584" s="0" t="s">
        <x:v>92</x:v>
      </x:c>
      <x:c r="G3584" s="0" t="s">
        <x:v>86</x:v>
      </x:c>
      <x:c r="H3584" s="0" t="s">
        <x:v>87</x:v>
      </x:c>
      <x:c r="I3584" s="0" t="s">
        <x:v>52</x:v>
      </x:c>
      <x:c r="J3584" s="0" t="s">
        <x:v>85</x:v>
      </x:c>
      <x:c r="K3584" s="0" t="s">
        <x:v>58</x:v>
      </x:c>
      <x:c r="L3584" s="0" t="s">
        <x:v>58</x:v>
      </x:c>
      <x:c r="M3584" s="0" t="s">
        <x:v>59</x:v>
      </x:c>
      <x:c r="N3584" s="0">
        <x:v>10835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67</x:v>
      </x:c>
      <x:c r="F3585" s="0" t="s">
        <x:v>92</x:v>
      </x:c>
      <x:c r="G3585" s="0" t="s">
        <x:v>86</x:v>
      </x:c>
      <x:c r="H3585" s="0" t="s">
        <x:v>87</x:v>
      </x:c>
      <x:c r="I3585" s="0" t="s">
        <x:v>52</x:v>
      </x:c>
      <x:c r="J3585" s="0" t="s">
        <x:v>85</x:v>
      </x:c>
      <x:c r="K3585" s="0" t="s">
        <x:v>60</x:v>
      </x:c>
      <x:c r="L3585" s="0" t="s">
        <x:v>60</x:v>
      </x:c>
      <x:c r="M3585" s="0" t="s">
        <x:v>59</x:v>
      </x:c>
      <x:c r="N3585" s="0">
        <x:v>12210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67</x:v>
      </x:c>
      <x:c r="F3586" s="0" t="s">
        <x:v>92</x:v>
      </x:c>
      <x:c r="G3586" s="0" t="s">
        <x:v>88</x:v>
      </x:c>
      <x:c r="H3586" s="0" t="s">
        <x:v>89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113492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67</x:v>
      </x:c>
      <x:c r="F3587" s="0" t="s">
        <x:v>92</x:v>
      </x:c>
      <x:c r="G3587" s="0" t="s">
        <x:v>88</x:v>
      </x:c>
      <x:c r="H3587" s="0" t="s">
        <x:v>89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127159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67</x:v>
      </x:c>
      <x:c r="F3588" s="0" t="s">
        <x:v>92</x:v>
      </x:c>
      <x:c r="G3588" s="0" t="s">
        <x:v>88</x:v>
      </x:c>
      <x:c r="H3588" s="0" t="s">
        <x:v>89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7315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67</x:v>
      </x:c>
      <x:c r="F3589" s="0" t="s">
        <x:v>92</x:v>
      </x:c>
      <x:c r="G3589" s="0" t="s">
        <x:v>88</x:v>
      </x:c>
      <x:c r="H3589" s="0" t="s">
        <x:v>89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8616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67</x:v>
      </x:c>
      <x:c r="F3590" s="0" t="s">
        <x:v>92</x:v>
      </x:c>
      <x:c r="G3590" s="0" t="s">
        <x:v>88</x:v>
      </x:c>
      <x:c r="H3590" s="0" t="s">
        <x:v>89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373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67</x:v>
      </x:c>
      <x:c r="F3591" s="0" t="s">
        <x:v>92</x:v>
      </x:c>
      <x:c r="G3591" s="0" t="s">
        <x:v>88</x:v>
      </x:c>
      <x:c r="H3591" s="0" t="s">
        <x:v>89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394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67</x:v>
      </x:c>
      <x:c r="F3592" s="0" t="s">
        <x:v>92</x:v>
      </x:c>
      <x:c r="G3592" s="0" t="s">
        <x:v>88</x:v>
      </x:c>
      <x:c r="H3592" s="0" t="s">
        <x:v>89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576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67</x:v>
      </x:c>
      <x:c r="F3593" s="0" t="s">
        <x:v>92</x:v>
      </x:c>
      <x:c r="G3593" s="0" t="s">
        <x:v>88</x:v>
      </x:c>
      <x:c r="H3593" s="0" t="s">
        <x:v>89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715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67</x:v>
      </x:c>
      <x:c r="F3594" s="0" t="s">
        <x:v>92</x:v>
      </x:c>
      <x:c r="G3594" s="0" t="s">
        <x:v>88</x:v>
      </x:c>
      <x:c r="H3594" s="0" t="s">
        <x:v>89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1524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67</x:v>
      </x:c>
      <x:c r="F3595" s="0" t="s">
        <x:v>92</x:v>
      </x:c>
      <x:c r="G3595" s="0" t="s">
        <x:v>88</x:v>
      </x:c>
      <x:c r="H3595" s="0" t="s">
        <x:v>89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1558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67</x:v>
      </x:c>
      <x:c r="F3596" s="0" t="s">
        <x:v>92</x:v>
      </x:c>
      <x:c r="G3596" s="0" t="s">
        <x:v>88</x:v>
      </x:c>
      <x:c r="H3596" s="0" t="s">
        <x:v>89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229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67</x:v>
      </x:c>
      <x:c r="F3597" s="0" t="s">
        <x:v>92</x:v>
      </x:c>
      <x:c r="G3597" s="0" t="s">
        <x:v>88</x:v>
      </x:c>
      <x:c r="H3597" s="0" t="s">
        <x:v>89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257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67</x:v>
      </x:c>
      <x:c r="F3598" s="0" t="s">
        <x:v>92</x:v>
      </x:c>
      <x:c r="G3598" s="0" t="s">
        <x:v>88</x:v>
      </x:c>
      <x:c r="H3598" s="0" t="s">
        <x:v>89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571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67</x:v>
      </x:c>
      <x:c r="F3599" s="0" t="s">
        <x:v>92</x:v>
      </x:c>
      <x:c r="G3599" s="0" t="s">
        <x:v>88</x:v>
      </x:c>
      <x:c r="H3599" s="0" t="s">
        <x:v>89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694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67</x:v>
      </x:c>
      <x:c r="F3600" s="0" t="s">
        <x:v>92</x:v>
      </x:c>
      <x:c r="G3600" s="0" t="s">
        <x:v>88</x:v>
      </x:c>
      <x:c r="H3600" s="0" t="s">
        <x:v>89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1757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67</x:v>
      </x:c>
      <x:c r="F3601" s="0" t="s">
        <x:v>92</x:v>
      </x:c>
      <x:c r="G3601" s="0" t="s">
        <x:v>88</x:v>
      </x:c>
      <x:c r="H3601" s="0" t="s">
        <x:v>89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2393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67</x:v>
      </x:c>
      <x:c r="F3602" s="0" t="s">
        <x:v>92</x:v>
      </x:c>
      <x:c r="G3602" s="0" t="s">
        <x:v>88</x:v>
      </x:c>
      <x:c r="H3602" s="0" t="s">
        <x:v>89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3971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67</x:v>
      </x:c>
      <x:c r="F3603" s="0" t="s">
        <x:v>92</x:v>
      </x:c>
      <x:c r="G3603" s="0" t="s">
        <x:v>88</x:v>
      </x:c>
      <x:c r="H3603" s="0" t="s">
        <x:v>89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4789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67</x:v>
      </x:c>
      <x:c r="F3604" s="0" t="s">
        <x:v>92</x:v>
      </x:c>
      <x:c r="G3604" s="0" t="s">
        <x:v>88</x:v>
      </x:c>
      <x:c r="H3604" s="0" t="s">
        <x:v>89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530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67</x:v>
      </x:c>
      <x:c r="F3605" s="0" t="s">
        <x:v>92</x:v>
      </x:c>
      <x:c r="G3605" s="0" t="s">
        <x:v>88</x:v>
      </x:c>
      <x:c r="H3605" s="0" t="s">
        <x:v>89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597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67</x:v>
      </x:c>
      <x:c r="F3606" s="0" t="s">
        <x:v>92</x:v>
      </x:c>
      <x:c r="G3606" s="0" t="s">
        <x:v>88</x:v>
      </x:c>
      <x:c r="H3606" s="0" t="s">
        <x:v>89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688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67</x:v>
      </x:c>
      <x:c r="F3607" s="0" t="s">
        <x:v>92</x:v>
      </x:c>
      <x:c r="G3607" s="0" t="s">
        <x:v>88</x:v>
      </x:c>
      <x:c r="H3607" s="0" t="s">
        <x:v>89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808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67</x:v>
      </x:c>
      <x:c r="F3608" s="0" t="s">
        <x:v>92</x:v>
      </x:c>
      <x:c r="G3608" s="0" t="s">
        <x:v>88</x:v>
      </x:c>
      <x:c r="H3608" s="0" t="s">
        <x:v>89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2055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67</x:v>
      </x:c>
      <x:c r="F3609" s="0" t="s">
        <x:v>92</x:v>
      </x:c>
      <x:c r="G3609" s="0" t="s">
        <x:v>88</x:v>
      </x:c>
      <x:c r="H3609" s="0" t="s">
        <x:v>89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2191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67</x:v>
      </x:c>
      <x:c r="F3610" s="0" t="s">
        <x:v>92</x:v>
      </x:c>
      <x:c r="G3610" s="0" t="s">
        <x:v>88</x:v>
      </x:c>
      <x:c r="H3610" s="0" t="s">
        <x:v>89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1843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67</x:v>
      </x:c>
      <x:c r="F3611" s="0" t="s">
        <x:v>92</x:v>
      </x:c>
      <x:c r="G3611" s="0" t="s">
        <x:v>88</x:v>
      </x:c>
      <x:c r="H3611" s="0" t="s">
        <x:v>89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2039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67</x:v>
      </x:c>
      <x:c r="F3612" s="0" t="s">
        <x:v>92</x:v>
      </x:c>
      <x:c r="G3612" s="0" t="s">
        <x:v>88</x:v>
      </x:c>
      <x:c r="H3612" s="0" t="s">
        <x:v>89</x:v>
      </x:c>
      <x:c r="I3612" s="0" t="s">
        <x:v>52</x:v>
      </x:c>
      <x:c r="J3612" s="0" t="s">
        <x:v>85</x:v>
      </x:c>
      <x:c r="K3612" s="0" t="s">
        <x:v>58</x:v>
      </x:c>
      <x:c r="L3612" s="0" t="s">
        <x:v>58</x:v>
      </x:c>
      <x:c r="M3612" s="0" t="s">
        <x:v>59</x:v>
      </x:c>
      <x:c r="N3612" s="0">
        <x:v>14117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67</x:v>
      </x:c>
      <x:c r="F3613" s="0" t="s">
        <x:v>92</x:v>
      </x:c>
      <x:c r="G3613" s="0" t="s">
        <x:v>88</x:v>
      </x:c>
      <x:c r="H3613" s="0" t="s">
        <x:v>89</x:v>
      </x:c>
      <x:c r="I3613" s="0" t="s">
        <x:v>52</x:v>
      </x:c>
      <x:c r="J3613" s="0" t="s">
        <x:v>85</x:v>
      </x:c>
      <x:c r="K3613" s="0" t="s">
        <x:v>60</x:v>
      </x:c>
      <x:c r="L3613" s="0" t="s">
        <x:v>60</x:v>
      </x:c>
      <x:c r="M3613" s="0" t="s">
        <x:v>59</x:v>
      </x:c>
      <x:c r="N3613" s="0">
        <x:v>16435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71</x:v>
      </x:c>
      <x:c r="F3614" s="0" t="s">
        <x:v>93</x:v>
      </x:c>
      <x:c r="G3614" s="0" t="s">
        <x:v>52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117581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71</x:v>
      </x:c>
      <x:c r="F3615" s="0" t="s">
        <x:v>93</x:v>
      </x:c>
      <x:c r="G3615" s="0" t="s">
        <x:v>52</x:v>
      </x:c>
      <x:c r="H3615" s="0" t="s">
        <x:v>55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129922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71</x:v>
      </x:c>
      <x:c r="F3616" s="0" t="s">
        <x:v>93</x:v>
      </x:c>
      <x:c r="G3616" s="0" t="s">
        <x:v>52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9325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71</x:v>
      </x:c>
      <x:c r="F3617" s="0" t="s">
        <x:v>93</x:v>
      </x:c>
      <x:c r="G3617" s="0" t="s">
        <x:v>52</x:v>
      </x:c>
      <x:c r="H3617" s="0" t="s">
        <x:v>55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10877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71</x:v>
      </x:c>
      <x:c r="F3618" s="0" t="s">
        <x:v>93</x:v>
      </x:c>
      <x:c r="G3618" s="0" t="s">
        <x:v>52</x:v>
      </x:c>
      <x:c r="H3618" s="0" t="s">
        <x:v>55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655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71</x:v>
      </x:c>
      <x:c r="F3619" s="0" t="s">
        <x:v>93</x:v>
      </x:c>
      <x:c r="G3619" s="0" t="s">
        <x:v>52</x:v>
      </x:c>
      <x:c r="H3619" s="0" t="s">
        <x:v>55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707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71</x:v>
      </x:c>
      <x:c r="F3620" s="0" t="s">
        <x:v>93</x:v>
      </x:c>
      <x:c r="G3620" s="0" t="s">
        <x:v>52</x:v>
      </x:c>
      <x:c r="H3620" s="0" t="s">
        <x:v>55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870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71</x:v>
      </x:c>
      <x:c r="F3621" s="0" t="s">
        <x:v>93</x:v>
      </x:c>
      <x:c r="G3621" s="0" t="s">
        <x:v>52</x:v>
      </x:c>
      <x:c r="H3621" s="0" t="s">
        <x:v>55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1016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71</x:v>
      </x:c>
      <x:c r="F3622" s="0" t="s">
        <x:v>93</x:v>
      </x:c>
      <x:c r="G3622" s="0" t="s">
        <x:v>52</x:v>
      </x:c>
      <x:c r="H3622" s="0" t="s">
        <x:v>55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2221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71</x:v>
      </x:c>
      <x:c r="F3623" s="0" t="s">
        <x:v>93</x:v>
      </x:c>
      <x:c r="G3623" s="0" t="s">
        <x:v>52</x:v>
      </x:c>
      <x:c r="H3623" s="0" t="s">
        <x:v>55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2423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71</x:v>
      </x:c>
      <x:c r="F3624" s="0" t="s">
        <x:v>93</x:v>
      </x:c>
      <x:c r="G3624" s="0" t="s">
        <x:v>52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564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71</x:v>
      </x:c>
      <x:c r="F3625" s="0" t="s">
        <x:v>93</x:v>
      </x:c>
      <x:c r="G3625" s="0" t="s">
        <x:v>52</x:v>
      </x:c>
      <x:c r="H3625" s="0" t="s">
        <x:v>55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659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71</x:v>
      </x:c>
      <x:c r="F3626" s="0" t="s">
        <x:v>93</x:v>
      </x:c>
      <x:c r="G3626" s="0" t="s">
        <x:v>52</x:v>
      </x:c>
      <x:c r="H3626" s="0" t="s">
        <x:v>55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1165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71</x:v>
      </x:c>
      <x:c r="F3627" s="0" t="s">
        <x:v>93</x:v>
      </x:c>
      <x:c r="G3627" s="0" t="s">
        <x:v>52</x:v>
      </x:c>
      <x:c r="H3627" s="0" t="s">
        <x:v>55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1364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71</x:v>
      </x:c>
      <x:c r="F3628" s="0" t="s">
        <x:v>93</x:v>
      </x:c>
      <x:c r="G3628" s="0" t="s">
        <x:v>52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2305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71</x:v>
      </x:c>
      <x:c r="F3629" s="0" t="s">
        <x:v>93</x:v>
      </x:c>
      <x:c r="G3629" s="0" t="s">
        <x:v>52</x:v>
      </x:c>
      <x:c r="H3629" s="0" t="s">
        <x:v>55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3152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71</x:v>
      </x:c>
      <x:c r="F3630" s="0" t="s">
        <x:v>93</x:v>
      </x:c>
      <x:c r="G3630" s="0" t="s">
        <x:v>52</x:v>
      </x:c>
      <x:c r="H3630" s="0" t="s">
        <x:v>55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4180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71</x:v>
      </x:c>
      <x:c r="F3631" s="0" t="s">
        <x:v>93</x:v>
      </x:c>
      <x:c r="G3631" s="0" t="s">
        <x:v>52</x:v>
      </x:c>
      <x:c r="H3631" s="0" t="s">
        <x:v>55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5218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71</x:v>
      </x:c>
      <x:c r="F3632" s="0" t="s">
        <x:v>93</x:v>
      </x:c>
      <x:c r="G3632" s="0" t="s">
        <x:v>52</x:v>
      </x:c>
      <x:c r="H3632" s="0" t="s">
        <x:v>55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752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71</x:v>
      </x:c>
      <x:c r="F3633" s="0" t="s">
        <x:v>93</x:v>
      </x:c>
      <x:c r="G3633" s="0" t="s">
        <x:v>52</x:v>
      </x:c>
      <x:c r="H3633" s="0" t="s">
        <x:v>55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905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71</x:v>
      </x:c>
      <x:c r="F3634" s="0" t="s">
        <x:v>93</x:v>
      </x:c>
      <x:c r="G3634" s="0" t="s">
        <x:v>52</x:v>
      </x:c>
      <x:c r="H3634" s="0" t="s">
        <x:v>55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999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71</x:v>
      </x:c>
      <x:c r="F3635" s="0" t="s">
        <x:v>93</x:v>
      </x:c>
      <x:c r="G3635" s="0" t="s">
        <x:v>52</x:v>
      </x:c>
      <x:c r="H3635" s="0" t="s">
        <x:v>55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1223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71</x:v>
      </x:c>
      <x:c r="F3636" s="0" t="s">
        <x:v>93</x:v>
      </x:c>
      <x:c r="G3636" s="0" t="s">
        <x:v>52</x:v>
      </x:c>
      <x:c r="H3636" s="0" t="s">
        <x:v>55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2650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71</x:v>
      </x:c>
      <x:c r="F3637" s="0" t="s">
        <x:v>93</x:v>
      </x:c>
      <x:c r="G3637" s="0" t="s">
        <x:v>52</x:v>
      </x:c>
      <x:c r="H3637" s="0" t="s">
        <x:v>55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2968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71</x:v>
      </x:c>
      <x:c r="F3638" s="0" t="s">
        <x:v>93</x:v>
      </x:c>
      <x:c r="G3638" s="0" t="s">
        <x:v>52</x:v>
      </x:c>
      <x:c r="H3638" s="0" t="s">
        <x:v>55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2395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71</x:v>
      </x:c>
      <x:c r="F3639" s="0" t="s">
        <x:v>93</x:v>
      </x:c>
      <x:c r="G3639" s="0" t="s">
        <x:v>52</x:v>
      </x:c>
      <x:c r="H3639" s="0" t="s">
        <x:v>55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2862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71</x:v>
      </x:c>
      <x:c r="F3640" s="0" t="s">
        <x:v>93</x:v>
      </x:c>
      <x:c r="G3640" s="0" t="s">
        <x:v>52</x:v>
      </x:c>
      <x:c r="H3640" s="0" t="s">
        <x:v>55</x:v>
      </x:c>
      <x:c r="I3640" s="0" t="s">
        <x:v>52</x:v>
      </x:c>
      <x:c r="J3640" s="0" t="s">
        <x:v>85</x:v>
      </x:c>
      <x:c r="K3640" s="0" t="s">
        <x:v>58</x:v>
      </x:c>
      <x:c r="L3640" s="0" t="s">
        <x:v>58</x:v>
      </x:c>
      <x:c r="M3640" s="0" t="s">
        <x:v>59</x:v>
      </x:c>
      <x:c r="N3640" s="0">
        <x:v>18756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71</x:v>
      </x:c>
      <x:c r="F3641" s="0" t="s">
        <x:v>93</x:v>
      </x:c>
      <x:c r="G3641" s="0" t="s">
        <x:v>52</x:v>
      </x:c>
      <x:c r="H3641" s="0" t="s">
        <x:v>55</x:v>
      </x:c>
      <x:c r="I3641" s="0" t="s">
        <x:v>52</x:v>
      </x:c>
      <x:c r="J3641" s="0" t="s">
        <x:v>85</x:v>
      </x:c>
      <x:c r="K3641" s="0" t="s">
        <x:v>60</x:v>
      </x:c>
      <x:c r="L3641" s="0" t="s">
        <x:v>60</x:v>
      </x:c>
      <x:c r="M3641" s="0" t="s">
        <x:v>59</x:v>
      </x:c>
      <x:c r="N3641" s="0">
        <x:v>22497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71</x:v>
      </x:c>
      <x:c r="F3642" s="0" t="s">
        <x:v>93</x:v>
      </x:c>
      <x:c r="G3642" s="0" t="s">
        <x:v>86</x:v>
      </x:c>
      <x:c r="H3642" s="0" t="s">
        <x:v>87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36860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71</x:v>
      </x:c>
      <x:c r="F3643" s="0" t="s">
        <x:v>93</x:v>
      </x:c>
      <x:c r="G3643" s="0" t="s">
        <x:v>86</x:v>
      </x:c>
      <x:c r="H3643" s="0" t="s">
        <x:v>87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42529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71</x:v>
      </x:c>
      <x:c r="F3644" s="0" t="s">
        <x:v>93</x:v>
      </x:c>
      <x:c r="G3644" s="0" t="s">
        <x:v>86</x:v>
      </x:c>
      <x:c r="H3644" s="0" t="s">
        <x:v>87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3415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71</x:v>
      </x:c>
      <x:c r="F3645" s="0" t="s">
        <x:v>93</x:v>
      </x:c>
      <x:c r="G3645" s="0" t="s">
        <x:v>86</x:v>
      </x:c>
      <x:c r="H3645" s="0" t="s">
        <x:v>87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4017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71</x:v>
      </x:c>
      <x:c r="F3646" s="0" t="s">
        <x:v>93</x:v>
      </x:c>
      <x:c r="G3646" s="0" t="s">
        <x:v>86</x:v>
      </x:c>
      <x:c r="H3646" s="0" t="s">
        <x:v>87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271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71</x:v>
      </x:c>
      <x:c r="F3647" s="0" t="s">
        <x:v>93</x:v>
      </x:c>
      <x:c r="G3647" s="0" t="s">
        <x:v>86</x:v>
      </x:c>
      <x:c r="H3647" s="0" t="s">
        <x:v>87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322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71</x:v>
      </x:c>
      <x:c r="F3648" s="0" t="s">
        <x:v>93</x:v>
      </x:c>
      <x:c r="G3648" s="0" t="s">
        <x:v>86</x:v>
      </x:c>
      <x:c r="H3648" s="0" t="s">
        <x:v>87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321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71</x:v>
      </x:c>
      <x:c r="F3649" s="0" t="s">
        <x:v>93</x:v>
      </x:c>
      <x:c r="G3649" s="0" t="s">
        <x:v>86</x:v>
      </x:c>
      <x:c r="H3649" s="0" t="s">
        <x:v>87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344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71</x:v>
      </x:c>
      <x:c r="F3650" s="0" t="s">
        <x:v>93</x:v>
      </x:c>
      <x:c r="G3650" s="0" t="s">
        <x:v>86</x:v>
      </x:c>
      <x:c r="H3650" s="0" t="s">
        <x:v>87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860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71</x:v>
      </x:c>
      <x:c r="F3651" s="0" t="s">
        <x:v>93</x:v>
      </x:c>
      <x:c r="G3651" s="0" t="s">
        <x:v>86</x:v>
      </x:c>
      <x:c r="H3651" s="0" t="s">
        <x:v>87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992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71</x:v>
      </x:c>
      <x:c r="F3652" s="0" t="s">
        <x:v>93</x:v>
      </x:c>
      <x:c r="G3652" s="0" t="s">
        <x:v>86</x:v>
      </x:c>
      <x:c r="H3652" s="0" t="s">
        <x:v>87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316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71</x:v>
      </x:c>
      <x:c r="F3653" s="0" t="s">
        <x:v>93</x:v>
      </x:c>
      <x:c r="G3653" s="0" t="s">
        <x:v>86</x:v>
      </x:c>
      <x:c r="H3653" s="0" t="s">
        <x:v>87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390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71</x:v>
      </x:c>
      <x:c r="F3654" s="0" t="s">
        <x:v>93</x:v>
      </x:c>
      <x:c r="G3654" s="0" t="s">
        <x:v>86</x:v>
      </x:c>
      <x:c r="H3654" s="0" t="s">
        <x:v>87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546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71</x:v>
      </x:c>
      <x:c r="F3655" s="0" t="s">
        <x:v>93</x:v>
      </x:c>
      <x:c r="G3655" s="0" t="s">
        <x:v>86</x:v>
      </x:c>
      <x:c r="H3655" s="0" t="s">
        <x:v>87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704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71</x:v>
      </x:c>
      <x:c r="F3656" s="0" t="s">
        <x:v>93</x:v>
      </x:c>
      <x:c r="G3656" s="0" t="s">
        <x:v>86</x:v>
      </x:c>
      <x:c r="H3656" s="0" t="s">
        <x:v>87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813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71</x:v>
      </x:c>
      <x:c r="F3657" s="0" t="s">
        <x:v>93</x:v>
      </x:c>
      <x:c r="G3657" s="0" t="s">
        <x:v>86</x:v>
      </x:c>
      <x:c r="H3657" s="0" t="s">
        <x:v>87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1096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71</x:v>
      </x:c>
      <x:c r="F3658" s="0" t="s">
        <x:v>93</x:v>
      </x:c>
      <x:c r="G3658" s="0" t="s">
        <x:v>86</x:v>
      </x:c>
      <x:c r="H3658" s="0" t="s">
        <x:v>87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1436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71</x:v>
      </x:c>
      <x:c r="F3659" s="0" t="s">
        <x:v>93</x:v>
      </x:c>
      <x:c r="G3659" s="0" t="s">
        <x:v>86</x:v>
      </x:c>
      <x:c r="H3659" s="0" t="s">
        <x:v>87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1784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71</x:v>
      </x:c>
      <x:c r="F3660" s="0" t="s">
        <x:v>93</x:v>
      </x:c>
      <x:c r="G3660" s="0" t="s">
        <x:v>86</x:v>
      </x:c>
      <x:c r="H3660" s="0" t="s">
        <x:v>87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298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71</x:v>
      </x:c>
      <x:c r="F3661" s="0" t="s">
        <x:v>93</x:v>
      </x:c>
      <x:c r="G3661" s="0" t="s">
        <x:v>86</x:v>
      </x:c>
      <x:c r="H3661" s="0" t="s">
        <x:v>87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398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71</x:v>
      </x:c>
      <x:c r="F3662" s="0" t="s">
        <x:v>93</x:v>
      </x:c>
      <x:c r="G3662" s="0" t="s">
        <x:v>86</x:v>
      </x:c>
      <x:c r="H3662" s="0" t="s">
        <x:v>87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369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71</x:v>
      </x:c>
      <x:c r="F3663" s="0" t="s">
        <x:v>93</x:v>
      </x:c>
      <x:c r="G3663" s="0" t="s">
        <x:v>86</x:v>
      </x:c>
      <x:c r="H3663" s="0" t="s">
        <x:v>87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510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71</x:v>
      </x:c>
      <x:c r="F3664" s="0" t="s">
        <x:v>93</x:v>
      </x:c>
      <x:c r="G3664" s="0" t="s">
        <x:v>86</x:v>
      </x:c>
      <x:c r="H3664" s="0" t="s">
        <x:v>87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1098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71</x:v>
      </x:c>
      <x:c r="F3665" s="0" t="s">
        <x:v>93</x:v>
      </x:c>
      <x:c r="G3665" s="0" t="s">
        <x:v>86</x:v>
      </x:c>
      <x:c r="H3665" s="0" t="s">
        <x:v>87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1291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71</x:v>
      </x:c>
      <x:c r="F3666" s="0" t="s">
        <x:v>93</x:v>
      </x:c>
      <x:c r="G3666" s="0" t="s">
        <x:v>86</x:v>
      </x:c>
      <x:c r="H3666" s="0" t="s">
        <x:v>87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942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71</x:v>
      </x:c>
      <x:c r="F3667" s="0" t="s">
        <x:v>93</x:v>
      </x:c>
      <x:c r="G3667" s="0" t="s">
        <x:v>86</x:v>
      </x:c>
      <x:c r="H3667" s="0" t="s">
        <x:v>87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1162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71</x:v>
      </x:c>
      <x:c r="F3668" s="0" t="s">
        <x:v>93</x:v>
      </x:c>
      <x:c r="G3668" s="0" t="s">
        <x:v>86</x:v>
      </x:c>
      <x:c r="H3668" s="0" t="s">
        <x:v>87</x:v>
      </x:c>
      <x:c r="I3668" s="0" t="s">
        <x:v>52</x:v>
      </x:c>
      <x:c r="J3668" s="0" t="s">
        <x:v>85</x:v>
      </x:c>
      <x:c r="K3668" s="0" t="s">
        <x:v>58</x:v>
      </x:c>
      <x:c r="L3668" s="0" t="s">
        <x:v>58</x:v>
      </x:c>
      <x:c r="M3668" s="0" t="s">
        <x:v>59</x:v>
      </x:c>
      <x:c r="N3668" s="0">
        <x:v>7270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71</x:v>
      </x:c>
      <x:c r="F3669" s="0" t="s">
        <x:v>93</x:v>
      </x:c>
      <x:c r="G3669" s="0" t="s">
        <x:v>86</x:v>
      </x:c>
      <x:c r="H3669" s="0" t="s">
        <x:v>87</x:v>
      </x:c>
      <x:c r="I3669" s="0" t="s">
        <x:v>52</x:v>
      </x:c>
      <x:c r="J3669" s="0" t="s">
        <x:v>85</x:v>
      </x:c>
      <x:c r="K3669" s="0" t="s">
        <x:v>60</x:v>
      </x:c>
      <x:c r="L3669" s="0" t="s">
        <x:v>60</x:v>
      </x:c>
      <x:c r="M3669" s="0" t="s">
        <x:v>59</x:v>
      </x:c>
      <x:c r="N3669" s="0">
        <x:v>8993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71</x:v>
      </x:c>
      <x:c r="F3670" s="0" t="s">
        <x:v>93</x:v>
      </x:c>
      <x:c r="G3670" s="0" t="s">
        <x:v>88</x:v>
      </x:c>
      <x:c r="H3670" s="0" t="s">
        <x:v>89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80721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71</x:v>
      </x:c>
      <x:c r="F3671" s="0" t="s">
        <x:v>93</x:v>
      </x:c>
      <x:c r="G3671" s="0" t="s">
        <x:v>88</x:v>
      </x:c>
      <x:c r="H3671" s="0" t="s">
        <x:v>89</x:v>
      </x:c>
      <x:c r="I3671" s="0" t="s">
        <x:v>56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87393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71</x:v>
      </x:c>
      <x:c r="F3672" s="0" t="s">
        <x:v>93</x:v>
      </x:c>
      <x:c r="G3672" s="0" t="s">
        <x:v>88</x:v>
      </x:c>
      <x:c r="H3672" s="0" t="s">
        <x:v>89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5910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71</x:v>
      </x:c>
      <x:c r="F3673" s="0" t="s">
        <x:v>93</x:v>
      </x:c>
      <x:c r="G3673" s="0" t="s">
        <x:v>88</x:v>
      </x:c>
      <x:c r="H3673" s="0" t="s">
        <x:v>89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6860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71</x:v>
      </x:c>
      <x:c r="F3674" s="0" t="s">
        <x:v>93</x:v>
      </x:c>
      <x:c r="G3674" s="0" t="s">
        <x:v>88</x:v>
      </x:c>
      <x:c r="H3674" s="0" t="s">
        <x:v>89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384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71</x:v>
      </x:c>
      <x:c r="F3675" s="0" t="s">
        <x:v>93</x:v>
      </x:c>
      <x:c r="G3675" s="0" t="s">
        <x:v>88</x:v>
      </x:c>
      <x:c r="H3675" s="0" t="s">
        <x:v>89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385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71</x:v>
      </x:c>
      <x:c r="F3676" s="0" t="s">
        <x:v>93</x:v>
      </x:c>
      <x:c r="G3676" s="0" t="s">
        <x:v>88</x:v>
      </x:c>
      <x:c r="H3676" s="0" t="s">
        <x:v>89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549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71</x:v>
      </x:c>
      <x:c r="F3677" s="0" t="s">
        <x:v>93</x:v>
      </x:c>
      <x:c r="G3677" s="0" t="s">
        <x:v>88</x:v>
      </x:c>
      <x:c r="H3677" s="0" t="s">
        <x:v>89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672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71</x:v>
      </x:c>
      <x:c r="F3678" s="0" t="s">
        <x:v>93</x:v>
      </x:c>
      <x:c r="G3678" s="0" t="s">
        <x:v>88</x:v>
      </x:c>
      <x:c r="H3678" s="0" t="s">
        <x:v>89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1361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71</x:v>
      </x:c>
      <x:c r="F3679" s="0" t="s">
        <x:v>93</x:v>
      </x:c>
      <x:c r="G3679" s="0" t="s">
        <x:v>88</x:v>
      </x:c>
      <x:c r="H3679" s="0" t="s">
        <x:v>89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1431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71</x:v>
      </x:c>
      <x:c r="F3680" s="0" t="s">
        <x:v>93</x:v>
      </x:c>
      <x:c r="G3680" s="0" t="s">
        <x:v>88</x:v>
      </x:c>
      <x:c r="H3680" s="0" t="s">
        <x:v>89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248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71</x:v>
      </x:c>
      <x:c r="F3681" s="0" t="s">
        <x:v>93</x:v>
      </x:c>
      <x:c r="G3681" s="0" t="s">
        <x:v>88</x:v>
      </x:c>
      <x:c r="H3681" s="0" t="s">
        <x:v>89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269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71</x:v>
      </x:c>
      <x:c r="F3682" s="0" t="s">
        <x:v>93</x:v>
      </x:c>
      <x:c r="G3682" s="0" t="s">
        <x:v>88</x:v>
      </x:c>
      <x:c r="H3682" s="0" t="s">
        <x:v>89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619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71</x:v>
      </x:c>
      <x:c r="F3683" s="0" t="s">
        <x:v>93</x:v>
      </x:c>
      <x:c r="G3683" s="0" t="s">
        <x:v>88</x:v>
      </x:c>
      <x:c r="H3683" s="0" t="s">
        <x:v>89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660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71</x:v>
      </x:c>
      <x:c r="F3684" s="0" t="s">
        <x:v>93</x:v>
      </x:c>
      <x:c r="G3684" s="0" t="s">
        <x:v>88</x:v>
      </x:c>
      <x:c r="H3684" s="0" t="s">
        <x:v>89</x:v>
      </x:c>
      <x:c r="I3684" s="0" t="s">
        <x:v>73</x:v>
      </x:c>
      <x:c r="J3684" s="0" t="s">
        <x:v>74</x:v>
      </x:c>
      <x:c r="K3684" s="0" t="s">
        <x:v>58</x:v>
      </x:c>
      <x:c r="L3684" s="0" t="s">
        <x:v>58</x:v>
      </x:c>
      <x:c r="M3684" s="0" t="s">
        <x:v>59</x:v>
      </x:c>
      <x:c r="N3684" s="0">
        <x:v>1492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71</x:v>
      </x:c>
      <x:c r="F3685" s="0" t="s">
        <x:v>93</x:v>
      </x:c>
      <x:c r="G3685" s="0" t="s">
        <x:v>88</x:v>
      </x:c>
      <x:c r="H3685" s="0" t="s">
        <x:v>89</x:v>
      </x:c>
      <x:c r="I3685" s="0" t="s">
        <x:v>73</x:v>
      </x:c>
      <x:c r="J3685" s="0" t="s">
        <x:v>74</x:v>
      </x:c>
      <x:c r="K3685" s="0" t="s">
        <x:v>60</x:v>
      </x:c>
      <x:c r="L3685" s="0" t="s">
        <x:v>60</x:v>
      </x:c>
      <x:c r="M3685" s="0" t="s">
        <x:v>59</x:v>
      </x:c>
      <x:c r="N3685" s="0">
        <x:v>2056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71</x:v>
      </x:c>
      <x:c r="F3686" s="0" t="s">
        <x:v>93</x:v>
      </x:c>
      <x:c r="G3686" s="0" t="s">
        <x:v>88</x:v>
      </x:c>
      <x:c r="H3686" s="0" t="s">
        <x:v>89</x:v>
      </x:c>
      <x:c r="I3686" s="0" t="s">
        <x:v>75</x:v>
      </x:c>
      <x:c r="J3686" s="0" t="s">
        <x:v>76</x:v>
      </x:c>
      <x:c r="K3686" s="0" t="s">
        <x:v>58</x:v>
      </x:c>
      <x:c r="L3686" s="0" t="s">
        <x:v>58</x:v>
      </x:c>
      <x:c r="M3686" s="0" t="s">
        <x:v>59</x:v>
      </x:c>
      <x:c r="N3686" s="0">
        <x:v>2744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71</x:v>
      </x:c>
      <x:c r="F3687" s="0" t="s">
        <x:v>93</x:v>
      </x:c>
      <x:c r="G3687" s="0" t="s">
        <x:v>88</x:v>
      </x:c>
      <x:c r="H3687" s="0" t="s">
        <x:v>89</x:v>
      </x:c>
      <x:c r="I3687" s="0" t="s">
        <x:v>75</x:v>
      </x:c>
      <x:c r="J3687" s="0" t="s">
        <x:v>76</x:v>
      </x:c>
      <x:c r="K3687" s="0" t="s">
        <x:v>60</x:v>
      </x:c>
      <x:c r="L3687" s="0" t="s">
        <x:v>60</x:v>
      </x:c>
      <x:c r="M3687" s="0" t="s">
        <x:v>59</x:v>
      </x:c>
      <x:c r="N3687" s="0">
        <x:v>3434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71</x:v>
      </x:c>
      <x:c r="F3688" s="0" t="s">
        <x:v>93</x:v>
      </x:c>
      <x:c r="G3688" s="0" t="s">
        <x:v>88</x:v>
      </x:c>
      <x:c r="H3688" s="0" t="s">
        <x:v>89</x:v>
      </x:c>
      <x:c r="I3688" s="0" t="s">
        <x:v>77</x:v>
      </x:c>
      <x:c r="J3688" s="0" t="s">
        <x:v>78</x:v>
      </x:c>
      <x:c r="K3688" s="0" t="s">
        <x:v>58</x:v>
      </x:c>
      <x:c r="L3688" s="0" t="s">
        <x:v>58</x:v>
      </x:c>
      <x:c r="M3688" s="0" t="s">
        <x:v>59</x:v>
      </x:c>
      <x:c r="N3688" s="0">
        <x:v>454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71</x:v>
      </x:c>
      <x:c r="F3689" s="0" t="s">
        <x:v>93</x:v>
      </x:c>
      <x:c r="G3689" s="0" t="s">
        <x:v>88</x:v>
      </x:c>
      <x:c r="H3689" s="0" t="s">
        <x:v>89</x:v>
      </x:c>
      <x:c r="I3689" s="0" t="s">
        <x:v>77</x:v>
      </x:c>
      <x:c r="J3689" s="0" t="s">
        <x:v>78</x:v>
      </x:c>
      <x:c r="K3689" s="0" t="s">
        <x:v>60</x:v>
      </x:c>
      <x:c r="L3689" s="0" t="s">
        <x:v>60</x:v>
      </x:c>
      <x:c r="M3689" s="0" t="s">
        <x:v>59</x:v>
      </x:c>
      <x:c r="N3689" s="0">
        <x:v>507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71</x:v>
      </x:c>
      <x:c r="F3690" s="0" t="s">
        <x:v>93</x:v>
      </x:c>
      <x:c r="G3690" s="0" t="s">
        <x:v>88</x:v>
      </x:c>
      <x:c r="H3690" s="0" t="s">
        <x:v>89</x:v>
      </x:c>
      <x:c r="I3690" s="0" t="s">
        <x:v>79</x:v>
      </x:c>
      <x:c r="J3690" s="0" t="s">
        <x:v>80</x:v>
      </x:c>
      <x:c r="K3690" s="0" t="s">
        <x:v>58</x:v>
      </x:c>
      <x:c r="L3690" s="0" t="s">
        <x:v>58</x:v>
      </x:c>
      <x:c r="M3690" s="0" t="s">
        <x:v>59</x:v>
      </x:c>
      <x:c r="N3690" s="0">
        <x:v>630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71</x:v>
      </x:c>
      <x:c r="F3691" s="0" t="s">
        <x:v>93</x:v>
      </x:c>
      <x:c r="G3691" s="0" t="s">
        <x:v>88</x:v>
      </x:c>
      <x:c r="H3691" s="0" t="s">
        <x:v>89</x:v>
      </x:c>
      <x:c r="I3691" s="0" t="s">
        <x:v>79</x:v>
      </x:c>
      <x:c r="J3691" s="0" t="s">
        <x:v>80</x:v>
      </x:c>
      <x:c r="K3691" s="0" t="s">
        <x:v>60</x:v>
      </x:c>
      <x:c r="L3691" s="0" t="s">
        <x:v>60</x:v>
      </x:c>
      <x:c r="M3691" s="0" t="s">
        <x:v>59</x:v>
      </x:c>
      <x:c r="N3691" s="0">
        <x:v>713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71</x:v>
      </x:c>
      <x:c r="F3692" s="0" t="s">
        <x:v>93</x:v>
      </x:c>
      <x:c r="G3692" s="0" t="s">
        <x:v>88</x:v>
      </x:c>
      <x:c r="H3692" s="0" t="s">
        <x:v>89</x:v>
      </x:c>
      <x:c r="I3692" s="0" t="s">
        <x:v>81</x:v>
      </x:c>
      <x:c r="J3692" s="0" t="s">
        <x:v>82</x:v>
      </x:c>
      <x:c r="K3692" s="0" t="s">
        <x:v>58</x:v>
      </x:c>
      <x:c r="L3692" s="0" t="s">
        <x:v>58</x:v>
      </x:c>
      <x:c r="M3692" s="0" t="s">
        <x:v>59</x:v>
      </x:c>
      <x:c r="N3692" s="0">
        <x:v>1552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71</x:v>
      </x:c>
      <x:c r="F3693" s="0" t="s">
        <x:v>93</x:v>
      </x:c>
      <x:c r="G3693" s="0" t="s">
        <x:v>88</x:v>
      </x:c>
      <x:c r="H3693" s="0" t="s">
        <x:v>89</x:v>
      </x:c>
      <x:c r="I3693" s="0" t="s">
        <x:v>81</x:v>
      </x:c>
      <x:c r="J3693" s="0" t="s">
        <x:v>82</x:v>
      </x:c>
      <x:c r="K3693" s="0" t="s">
        <x:v>60</x:v>
      </x:c>
      <x:c r="L3693" s="0" t="s">
        <x:v>60</x:v>
      </x:c>
      <x:c r="M3693" s="0" t="s">
        <x:v>59</x:v>
      </x:c>
      <x:c r="N3693" s="0">
        <x:v>1677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71</x:v>
      </x:c>
      <x:c r="F3694" s="0" t="s">
        <x:v>93</x:v>
      </x:c>
      <x:c r="G3694" s="0" t="s">
        <x:v>88</x:v>
      </x:c>
      <x:c r="H3694" s="0" t="s">
        <x:v>89</x:v>
      </x:c>
      <x:c r="I3694" s="0" t="s">
        <x:v>83</x:v>
      </x:c>
      <x:c r="J3694" s="0" t="s">
        <x:v>84</x:v>
      </x:c>
      <x:c r="K3694" s="0" t="s">
        <x:v>58</x:v>
      </x:c>
      <x:c r="L3694" s="0" t="s">
        <x:v>58</x:v>
      </x:c>
      <x:c r="M3694" s="0" t="s">
        <x:v>59</x:v>
      </x:c>
      <x:c r="N3694" s="0">
        <x:v>1453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71</x:v>
      </x:c>
      <x:c r="F3695" s="0" t="s">
        <x:v>93</x:v>
      </x:c>
      <x:c r="G3695" s="0" t="s">
        <x:v>88</x:v>
      </x:c>
      <x:c r="H3695" s="0" t="s">
        <x:v>89</x:v>
      </x:c>
      <x:c r="I3695" s="0" t="s">
        <x:v>83</x:v>
      </x:c>
      <x:c r="J3695" s="0" t="s">
        <x:v>84</x:v>
      </x:c>
      <x:c r="K3695" s="0" t="s">
        <x:v>60</x:v>
      </x:c>
      <x:c r="L3695" s="0" t="s">
        <x:v>60</x:v>
      </x:c>
      <x:c r="M3695" s="0" t="s">
        <x:v>59</x:v>
      </x:c>
      <x:c r="N3695" s="0">
        <x:v>1700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71</x:v>
      </x:c>
      <x:c r="F3696" s="0" t="s">
        <x:v>93</x:v>
      </x:c>
      <x:c r="G3696" s="0" t="s">
        <x:v>88</x:v>
      </x:c>
      <x:c r="H3696" s="0" t="s">
        <x:v>89</x:v>
      </x:c>
      <x:c r="I3696" s="0" t="s">
        <x:v>52</x:v>
      </x:c>
      <x:c r="J3696" s="0" t="s">
        <x:v>85</x:v>
      </x:c>
      <x:c r="K3696" s="0" t="s">
        <x:v>58</x:v>
      </x:c>
      <x:c r="L3696" s="0" t="s">
        <x:v>58</x:v>
      </x:c>
      <x:c r="M3696" s="0" t="s">
        <x:v>59</x:v>
      </x:c>
      <x:c r="N3696" s="0">
        <x:v>11486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71</x:v>
      </x:c>
      <x:c r="F3697" s="0" t="s">
        <x:v>93</x:v>
      </x:c>
      <x:c r="G3697" s="0" t="s">
        <x:v>88</x:v>
      </x:c>
      <x:c r="H3697" s="0" t="s">
        <x:v>89</x:v>
      </x:c>
      <x:c r="I3697" s="0" t="s">
        <x:v>52</x:v>
      </x:c>
      <x:c r="J3697" s="0" t="s">
        <x:v>85</x:v>
      </x:c>
      <x:c r="K3697" s="0" t="s">
        <x:v>60</x:v>
      </x:c>
      <x:c r="L3697" s="0" t="s">
        <x:v>60</x:v>
      </x:c>
      <x:c r="M3697" s="0" t="s">
        <x:v>59</x:v>
      </x:c>
      <x:c r="N3697" s="0">
        <x:v>13504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77</x:v>
      </x:c>
      <x:c r="F3698" s="0" t="s">
        <x:v>94</x:v>
      </x:c>
      <x:c r="G3698" s="0" t="s">
        <x:v>52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115368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77</x:v>
      </x:c>
      <x:c r="F3699" s="0" t="s">
        <x:v>94</x:v>
      </x:c>
      <x:c r="G3699" s="0" t="s">
        <x:v>52</x:v>
      </x:c>
      <x:c r="H3699" s="0" t="s">
        <x:v>55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112850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77</x:v>
      </x:c>
      <x:c r="F3700" s="0" t="s">
        <x:v>94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9793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77</x:v>
      </x:c>
      <x:c r="F3701" s="0" t="s">
        <x:v>94</x:v>
      </x:c>
      <x:c r="G3701" s="0" t="s">
        <x:v>52</x:v>
      </x:c>
      <x:c r="H3701" s="0" t="s">
        <x:v>55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9244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77</x:v>
      </x:c>
      <x:c r="F3702" s="0" t="s">
        <x:v>94</x:v>
      </x:c>
      <x:c r="G3702" s="0" t="s">
        <x:v>52</x:v>
      </x:c>
      <x:c r="H3702" s="0" t="s">
        <x:v>55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544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77</x:v>
      </x:c>
      <x:c r="F3703" s="0" t="s">
        <x:v>94</x:v>
      </x:c>
      <x:c r="G3703" s="0" t="s">
        <x:v>52</x:v>
      </x:c>
      <x:c r="H3703" s="0" t="s">
        <x:v>55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551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77</x:v>
      </x:c>
      <x:c r="F3704" s="0" t="s">
        <x:v>94</x:v>
      </x:c>
      <x:c r="G3704" s="0" t="s">
        <x:v>52</x:v>
      </x:c>
      <x:c r="H3704" s="0" t="s">
        <x:v>55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932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77</x:v>
      </x:c>
      <x:c r="F3705" s="0" t="s">
        <x:v>94</x:v>
      </x:c>
      <x:c r="G3705" s="0" t="s">
        <x:v>52</x:v>
      </x:c>
      <x:c r="H3705" s="0" t="s">
        <x:v>55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947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77</x:v>
      </x:c>
      <x:c r="F3706" s="0" t="s">
        <x:v>94</x:v>
      </x:c>
      <x:c r="G3706" s="0" t="s">
        <x:v>52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2541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77</x:v>
      </x:c>
      <x:c r="F3707" s="0" t="s">
        <x:v>94</x:v>
      </x:c>
      <x:c r="G3707" s="0" t="s">
        <x:v>52</x:v>
      </x:c>
      <x:c r="H3707" s="0" t="s">
        <x:v>55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2345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77</x:v>
      </x:c>
      <x:c r="F3708" s="0" t="s">
        <x:v>94</x:v>
      </x:c>
      <x:c r="G3708" s="0" t="s">
        <x:v>52</x:v>
      </x:c>
      <x:c r="H3708" s="0" t="s">
        <x:v>55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630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77</x:v>
      </x:c>
      <x:c r="F3709" s="0" t="s">
        <x:v>94</x:v>
      </x:c>
      <x:c r="G3709" s="0" t="s">
        <x:v>52</x:v>
      </x:c>
      <x:c r="H3709" s="0" t="s">
        <x:v>55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611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77</x:v>
      </x:c>
      <x:c r="F3710" s="0" t="s">
        <x:v>94</x:v>
      </x:c>
      <x:c r="G3710" s="0" t="s">
        <x:v>52</x:v>
      </x:c>
      <x:c r="H3710" s="0" t="s">
        <x:v>55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1610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77</x:v>
      </x:c>
      <x:c r="F3711" s="0" t="s">
        <x:v>94</x:v>
      </x:c>
      <x:c r="G3711" s="0" t="s">
        <x:v>52</x:v>
      </x:c>
      <x:c r="H3711" s="0" t="s">
        <x:v>55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1571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77</x:v>
      </x:c>
      <x:c r="F3712" s="0" t="s">
        <x:v>94</x:v>
      </x:c>
      <x:c r="G3712" s="0" t="s">
        <x:v>52</x:v>
      </x:c>
      <x:c r="H3712" s="0" t="s">
        <x:v>55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2179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77</x:v>
      </x:c>
      <x:c r="F3713" s="0" t="s">
        <x:v>94</x:v>
      </x:c>
      <x:c r="G3713" s="0" t="s">
        <x:v>52</x:v>
      </x:c>
      <x:c r="H3713" s="0" t="s">
        <x:v>55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2312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77</x:v>
      </x:c>
      <x:c r="F3714" s="0" t="s">
        <x:v>94</x:v>
      </x:c>
      <x:c r="G3714" s="0" t="s">
        <x:v>52</x:v>
      </x:c>
      <x:c r="H3714" s="0" t="s">
        <x:v>55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4353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77</x:v>
      </x:c>
      <x:c r="F3715" s="0" t="s">
        <x:v>94</x:v>
      </x:c>
      <x:c r="G3715" s="0" t="s">
        <x:v>52</x:v>
      </x:c>
      <x:c r="H3715" s="0" t="s">
        <x:v>55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4278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77</x:v>
      </x:c>
      <x:c r="F3716" s="0" t="s">
        <x:v>94</x:v>
      </x:c>
      <x:c r="G3716" s="0" t="s">
        <x:v>52</x:v>
      </x:c>
      <x:c r="H3716" s="0" t="s">
        <x:v>55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930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77</x:v>
      </x:c>
      <x:c r="F3717" s="0" t="s">
        <x:v>94</x:v>
      </x:c>
      <x:c r="G3717" s="0" t="s">
        <x:v>52</x:v>
      </x:c>
      <x:c r="H3717" s="0" t="s">
        <x:v>55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906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77</x:v>
      </x:c>
      <x:c r="F3718" s="0" t="s">
        <x:v>94</x:v>
      </x:c>
      <x:c r="G3718" s="0" t="s">
        <x:v>52</x:v>
      </x:c>
      <x:c r="H3718" s="0" t="s">
        <x:v>55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1299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77</x:v>
      </x:c>
      <x:c r="F3719" s="0" t="s">
        <x:v>94</x:v>
      </x:c>
      <x:c r="G3719" s="0" t="s">
        <x:v>52</x:v>
      </x:c>
      <x:c r="H3719" s="0" t="s">
        <x:v>55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1276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77</x:v>
      </x:c>
      <x:c r="F3720" s="0" t="s">
        <x:v>94</x:v>
      </x:c>
      <x:c r="G3720" s="0" t="s">
        <x:v>52</x:v>
      </x:c>
      <x:c r="H3720" s="0" t="s">
        <x:v>55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3457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77</x:v>
      </x:c>
      <x:c r="F3721" s="0" t="s">
        <x:v>94</x:v>
      </x:c>
      <x:c r="G3721" s="0" t="s">
        <x:v>52</x:v>
      </x:c>
      <x:c r="H3721" s="0" t="s">
        <x:v>55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3223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77</x:v>
      </x:c>
      <x:c r="F3722" s="0" t="s">
        <x:v>94</x:v>
      </x:c>
      <x:c r="G3722" s="0" t="s">
        <x:v>52</x:v>
      </x:c>
      <x:c r="H3722" s="0" t="s">
        <x:v>55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2671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77</x:v>
      </x:c>
      <x:c r="F3723" s="0" t="s">
        <x:v>94</x:v>
      </x:c>
      <x:c r="G3723" s="0" t="s">
        <x:v>52</x:v>
      </x:c>
      <x:c r="H3723" s="0" t="s">
        <x:v>55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2493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77</x:v>
      </x:c>
      <x:c r="F3724" s="0" t="s">
        <x:v>94</x:v>
      </x:c>
      <x:c r="G3724" s="0" t="s">
        <x:v>52</x:v>
      </x:c>
      <x:c r="H3724" s="0" t="s">
        <x:v>55</x:v>
      </x:c>
      <x:c r="I3724" s="0" t="s">
        <x:v>52</x:v>
      </x:c>
      <x:c r="J3724" s="0" t="s">
        <x:v>85</x:v>
      </x:c>
      <x:c r="K3724" s="0" t="s">
        <x:v>58</x:v>
      </x:c>
      <x:c r="L3724" s="0" t="s">
        <x:v>58</x:v>
      </x:c>
      <x:c r="M3724" s="0" t="s">
        <x:v>59</x:v>
      </x:c>
      <x:c r="N3724" s="0">
        <x:v>21146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77</x:v>
      </x:c>
      <x:c r="F3725" s="0" t="s">
        <x:v>94</x:v>
      </x:c>
      <x:c r="G3725" s="0" t="s">
        <x:v>52</x:v>
      </x:c>
      <x:c r="H3725" s="0" t="s">
        <x:v>55</x:v>
      </x:c>
      <x:c r="I3725" s="0" t="s">
        <x:v>52</x:v>
      </x:c>
      <x:c r="J3725" s="0" t="s">
        <x:v>85</x:v>
      </x:c>
      <x:c r="K3725" s="0" t="s">
        <x:v>60</x:v>
      </x:c>
      <x:c r="L3725" s="0" t="s">
        <x:v>60</x:v>
      </x:c>
      <x:c r="M3725" s="0" t="s">
        <x:v>59</x:v>
      </x:c>
      <x:c r="N3725" s="0">
        <x:v>20513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77</x:v>
      </x:c>
      <x:c r="F3726" s="0" t="s">
        <x:v>94</x:v>
      </x:c>
      <x:c r="G3726" s="0" t="s">
        <x:v>86</x:v>
      </x:c>
      <x:c r="H3726" s="0" t="s">
        <x:v>87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81213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77</x:v>
      </x:c>
      <x:c r="F3727" s="0" t="s">
        <x:v>94</x:v>
      </x:c>
      <x:c r="G3727" s="0" t="s">
        <x:v>86</x:v>
      </x:c>
      <x:c r="H3727" s="0" t="s">
        <x:v>87</x:v>
      </x:c>
      <x:c r="I3727" s="0" t="s">
        <x:v>56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80116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77</x:v>
      </x:c>
      <x:c r="F3728" s="0" t="s">
        <x:v>94</x:v>
      </x:c>
      <x:c r="G3728" s="0" t="s">
        <x:v>86</x:v>
      </x:c>
      <x:c r="H3728" s="0" t="s">
        <x:v>87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5623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77</x:v>
      </x:c>
      <x:c r="F3729" s="0" t="s">
        <x:v>94</x:v>
      </x:c>
      <x:c r="G3729" s="0" t="s">
        <x:v>86</x:v>
      </x:c>
      <x:c r="H3729" s="0" t="s">
        <x:v>87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5421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77</x:v>
      </x:c>
      <x:c r="F3730" s="0" t="s">
        <x:v>94</x:v>
      </x:c>
      <x:c r="G3730" s="0" t="s">
        <x:v>86</x:v>
      </x:c>
      <x:c r="H3730" s="0" t="s">
        <x:v>87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341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77</x:v>
      </x:c>
      <x:c r="F3731" s="0" t="s">
        <x:v>94</x:v>
      </x:c>
      <x:c r="G3731" s="0" t="s">
        <x:v>86</x:v>
      </x:c>
      <x:c r="H3731" s="0" t="s">
        <x:v>87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355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77</x:v>
      </x:c>
      <x:c r="F3732" s="0" t="s">
        <x:v>94</x:v>
      </x:c>
      <x:c r="G3732" s="0" t="s">
        <x:v>86</x:v>
      </x:c>
      <x:c r="H3732" s="0" t="s">
        <x:v>87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647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77</x:v>
      </x:c>
      <x:c r="F3733" s="0" t="s">
        <x:v>94</x:v>
      </x:c>
      <x:c r="G3733" s="0" t="s">
        <x:v>86</x:v>
      </x:c>
      <x:c r="H3733" s="0" t="s">
        <x:v>87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651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77</x:v>
      </x:c>
      <x:c r="F3734" s="0" t="s">
        <x:v>94</x:v>
      </x:c>
      <x:c r="G3734" s="0" t="s">
        <x:v>86</x:v>
      </x:c>
      <x:c r="H3734" s="0" t="s">
        <x:v>87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1177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77</x:v>
      </x:c>
      <x:c r="F3735" s="0" t="s">
        <x:v>94</x:v>
      </x:c>
      <x:c r="G3735" s="0" t="s">
        <x:v>86</x:v>
      </x:c>
      <x:c r="H3735" s="0" t="s">
        <x:v>87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1115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77</x:v>
      </x:c>
      <x:c r="F3736" s="0" t="s">
        <x:v>94</x:v>
      </x:c>
      <x:c r="G3736" s="0" t="s">
        <x:v>86</x:v>
      </x:c>
      <x:c r="H3736" s="0" t="s">
        <x:v>87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414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77</x:v>
      </x:c>
      <x:c r="F3737" s="0" t="s">
        <x:v>94</x:v>
      </x:c>
      <x:c r="G3737" s="0" t="s">
        <x:v>86</x:v>
      </x:c>
      <x:c r="H3737" s="0" t="s">
        <x:v>87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402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77</x:v>
      </x:c>
      <x:c r="F3738" s="0" t="s">
        <x:v>94</x:v>
      </x:c>
      <x:c r="G3738" s="0" t="s">
        <x:v>86</x:v>
      </x:c>
      <x:c r="H3738" s="0" t="s">
        <x:v>87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1065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77</x:v>
      </x:c>
      <x:c r="F3739" s="0" t="s">
        <x:v>94</x:v>
      </x:c>
      <x:c r="G3739" s="0" t="s">
        <x:v>86</x:v>
      </x:c>
      <x:c r="H3739" s="0" t="s">
        <x:v>87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1054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77</x:v>
      </x:c>
      <x:c r="F3740" s="0" t="s">
        <x:v>94</x:v>
      </x:c>
      <x:c r="G3740" s="0" t="s">
        <x:v>86</x:v>
      </x:c>
      <x:c r="H3740" s="0" t="s">
        <x:v>87</x:v>
      </x:c>
      <x:c r="I3740" s="0" t="s">
        <x:v>73</x:v>
      </x:c>
      <x:c r="J3740" s="0" t="s">
        <x:v>74</x:v>
      </x:c>
      <x:c r="K3740" s="0" t="s">
        <x:v>58</x:v>
      </x:c>
      <x:c r="L3740" s="0" t="s">
        <x:v>58</x:v>
      </x:c>
      <x:c r="M3740" s="0" t="s">
        <x:v>59</x:v>
      </x:c>
      <x:c r="N3740" s="0">
        <x:v>942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77</x:v>
      </x:c>
      <x:c r="F3741" s="0" t="s">
        <x:v>94</x:v>
      </x:c>
      <x:c r="G3741" s="0" t="s">
        <x:v>86</x:v>
      </x:c>
      <x:c r="H3741" s="0" t="s">
        <x:v>87</x:v>
      </x:c>
      <x:c r="I3741" s="0" t="s">
        <x:v>73</x:v>
      </x:c>
      <x:c r="J3741" s="0" t="s">
        <x:v>74</x:v>
      </x:c>
      <x:c r="K3741" s="0" t="s">
        <x:v>60</x:v>
      </x:c>
      <x:c r="L3741" s="0" t="s">
        <x:v>60</x:v>
      </x:c>
      <x:c r="M3741" s="0" t="s">
        <x:v>59</x:v>
      </x:c>
      <x:c r="N3741" s="0">
        <x:v>1157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77</x:v>
      </x:c>
      <x:c r="F3742" s="0" t="s">
        <x:v>94</x:v>
      </x:c>
      <x:c r="G3742" s="0" t="s">
        <x:v>86</x:v>
      </x:c>
      <x:c r="H3742" s="0" t="s">
        <x:v>87</x:v>
      </x:c>
      <x:c r="I3742" s="0" t="s">
        <x:v>75</x:v>
      </x:c>
      <x:c r="J3742" s="0" t="s">
        <x:v>76</x:v>
      </x:c>
      <x:c r="K3742" s="0" t="s">
        <x:v>58</x:v>
      </x:c>
      <x:c r="L3742" s="0" t="s">
        <x:v>58</x:v>
      </x:c>
      <x:c r="M3742" s="0" t="s">
        <x:v>59</x:v>
      </x:c>
      <x:c r="N3742" s="0">
        <x:v>2447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77</x:v>
      </x:c>
      <x:c r="F3743" s="0" t="s">
        <x:v>94</x:v>
      </x:c>
      <x:c r="G3743" s="0" t="s">
        <x:v>86</x:v>
      </x:c>
      <x:c r="H3743" s="0" t="s">
        <x:v>87</x:v>
      </x:c>
      <x:c r="I3743" s="0" t="s">
        <x:v>75</x:v>
      </x:c>
      <x:c r="J3743" s="0" t="s">
        <x:v>76</x:v>
      </x:c>
      <x:c r="K3743" s="0" t="s">
        <x:v>60</x:v>
      </x:c>
      <x:c r="L3743" s="0" t="s">
        <x:v>60</x:v>
      </x:c>
      <x:c r="M3743" s="0" t="s">
        <x:v>59</x:v>
      </x:c>
      <x:c r="N3743" s="0">
        <x:v>2338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77</x:v>
      </x:c>
      <x:c r="F3744" s="0" t="s">
        <x:v>94</x:v>
      </x:c>
      <x:c r="G3744" s="0" t="s">
        <x:v>86</x:v>
      </x:c>
      <x:c r="H3744" s="0" t="s">
        <x:v>87</x:v>
      </x:c>
      <x:c r="I3744" s="0" t="s">
        <x:v>77</x:v>
      </x:c>
      <x:c r="J3744" s="0" t="s">
        <x:v>78</x:v>
      </x:c>
      <x:c r="K3744" s="0" t="s">
        <x:v>58</x:v>
      </x:c>
      <x:c r="L3744" s="0" t="s">
        <x:v>58</x:v>
      </x:c>
      <x:c r="M3744" s="0" t="s">
        <x:v>59</x:v>
      </x:c>
      <x:c r="N3744" s="0">
        <x:v>430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77</x:v>
      </x:c>
      <x:c r="F3745" s="0" t="s">
        <x:v>94</x:v>
      </x:c>
      <x:c r="G3745" s="0" t="s">
        <x:v>86</x:v>
      </x:c>
      <x:c r="H3745" s="0" t="s">
        <x:v>87</x:v>
      </x:c>
      <x:c r="I3745" s="0" t="s">
        <x:v>77</x:v>
      </x:c>
      <x:c r="J3745" s="0" t="s">
        <x:v>78</x:v>
      </x:c>
      <x:c r="K3745" s="0" t="s">
        <x:v>60</x:v>
      </x:c>
      <x:c r="L3745" s="0" t="s">
        <x:v>60</x:v>
      </x:c>
      <x:c r="M3745" s="0" t="s">
        <x:v>59</x:v>
      </x:c>
      <x:c r="N3745" s="0">
        <x:v>386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77</x:v>
      </x:c>
      <x:c r="F3746" s="0" t="s">
        <x:v>94</x:v>
      </x:c>
      <x:c r="G3746" s="0" t="s">
        <x:v>86</x:v>
      </x:c>
      <x:c r="H3746" s="0" t="s">
        <x:v>87</x:v>
      </x:c>
      <x:c r="I3746" s="0" t="s">
        <x:v>79</x:v>
      </x:c>
      <x:c r="J3746" s="0" t="s">
        <x:v>80</x:v>
      </x:c>
      <x:c r="K3746" s="0" t="s">
        <x:v>58</x:v>
      </x:c>
      <x:c r="L3746" s="0" t="s">
        <x:v>58</x:v>
      </x:c>
      <x:c r="M3746" s="0" t="s">
        <x:v>59</x:v>
      </x:c>
      <x:c r="N3746" s="0">
        <x:v>506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77</x:v>
      </x:c>
      <x:c r="F3747" s="0" t="s">
        <x:v>94</x:v>
      </x:c>
      <x:c r="G3747" s="0" t="s">
        <x:v>86</x:v>
      </x:c>
      <x:c r="H3747" s="0" t="s">
        <x:v>87</x:v>
      </x:c>
      <x:c r="I3747" s="0" t="s">
        <x:v>79</x:v>
      </x:c>
      <x:c r="J3747" s="0" t="s">
        <x:v>80</x:v>
      </x:c>
      <x:c r="K3747" s="0" t="s">
        <x:v>60</x:v>
      </x:c>
      <x:c r="L3747" s="0" t="s">
        <x:v>60</x:v>
      </x:c>
      <x:c r="M3747" s="0" t="s">
        <x:v>59</x:v>
      </x:c>
      <x:c r="N3747" s="0">
        <x:v>541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77</x:v>
      </x:c>
      <x:c r="F3748" s="0" t="s">
        <x:v>94</x:v>
      </x:c>
      <x:c r="G3748" s="0" t="s">
        <x:v>86</x:v>
      </x:c>
      <x:c r="H3748" s="0" t="s">
        <x:v>87</x:v>
      </x:c>
      <x:c r="I3748" s="0" t="s">
        <x:v>81</x:v>
      </x:c>
      <x:c r="J3748" s="0" t="s">
        <x:v>82</x:v>
      </x:c>
      <x:c r="K3748" s="0" t="s">
        <x:v>58</x:v>
      </x:c>
      <x:c r="L3748" s="0" t="s">
        <x:v>58</x:v>
      </x:c>
      <x:c r="M3748" s="0" t="s">
        <x:v>59</x:v>
      </x:c>
      <x:c r="N3748" s="0">
        <x:v>1541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77</x:v>
      </x:c>
      <x:c r="F3749" s="0" t="s">
        <x:v>94</x:v>
      </x:c>
      <x:c r="G3749" s="0" t="s">
        <x:v>86</x:v>
      </x:c>
      <x:c r="H3749" s="0" t="s">
        <x:v>87</x:v>
      </x:c>
      <x:c r="I3749" s="0" t="s">
        <x:v>81</x:v>
      </x:c>
      <x:c r="J3749" s="0" t="s">
        <x:v>82</x:v>
      </x:c>
      <x:c r="K3749" s="0" t="s">
        <x:v>60</x:v>
      </x:c>
      <x:c r="L3749" s="0" t="s">
        <x:v>60</x:v>
      </x:c>
      <x:c r="M3749" s="0" t="s">
        <x:v>59</x:v>
      </x:c>
      <x:c r="N3749" s="0">
        <x:v>1509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77</x:v>
      </x:c>
      <x:c r="F3750" s="0" t="s">
        <x:v>94</x:v>
      </x:c>
      <x:c r="G3750" s="0" t="s">
        <x:v>86</x:v>
      </x:c>
      <x:c r="H3750" s="0" t="s">
        <x:v>87</x:v>
      </x:c>
      <x:c r="I3750" s="0" t="s">
        <x:v>83</x:v>
      </x:c>
      <x:c r="J3750" s="0" t="s">
        <x:v>84</x:v>
      </x:c>
      <x:c r="K3750" s="0" t="s">
        <x:v>58</x:v>
      </x:c>
      <x:c r="L3750" s="0" t="s">
        <x:v>58</x:v>
      </x:c>
      <x:c r="M3750" s="0" t="s">
        <x:v>59</x:v>
      </x:c>
      <x:c r="N3750" s="0">
        <x:v>1244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77</x:v>
      </x:c>
      <x:c r="F3751" s="0" t="s">
        <x:v>94</x:v>
      </x:c>
      <x:c r="G3751" s="0" t="s">
        <x:v>86</x:v>
      </x:c>
      <x:c r="H3751" s="0" t="s">
        <x:v>87</x:v>
      </x:c>
      <x:c r="I3751" s="0" t="s">
        <x:v>83</x:v>
      </x:c>
      <x:c r="J3751" s="0" t="s">
        <x:v>84</x:v>
      </x:c>
      <x:c r="K3751" s="0" t="s">
        <x:v>60</x:v>
      </x:c>
      <x:c r="L3751" s="0" t="s">
        <x:v>60</x:v>
      </x:c>
      <x:c r="M3751" s="0" t="s">
        <x:v>59</x:v>
      </x:c>
      <x:c r="N3751" s="0">
        <x:v>1132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77</x:v>
      </x:c>
      <x:c r="F3752" s="0" t="s">
        <x:v>94</x:v>
      </x:c>
      <x:c r="G3752" s="0" t="s">
        <x:v>86</x:v>
      </x:c>
      <x:c r="H3752" s="0" t="s">
        <x:v>87</x:v>
      </x:c>
      <x:c r="I3752" s="0" t="s">
        <x:v>52</x:v>
      </x:c>
      <x:c r="J3752" s="0" t="s">
        <x:v>85</x:v>
      </x:c>
      <x:c r="K3752" s="0" t="s">
        <x:v>58</x:v>
      </x:c>
      <x:c r="L3752" s="0" t="s">
        <x:v>58</x:v>
      </x:c>
      <x:c r="M3752" s="0" t="s">
        <x:v>59</x:v>
      </x:c>
      <x:c r="N3752" s="0">
        <x:v>10754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77</x:v>
      </x:c>
      <x:c r="F3753" s="0" t="s">
        <x:v>94</x:v>
      </x:c>
      <x:c r="G3753" s="0" t="s">
        <x:v>86</x:v>
      </x:c>
      <x:c r="H3753" s="0" t="s">
        <x:v>87</x:v>
      </x:c>
      <x:c r="I3753" s="0" t="s">
        <x:v>52</x:v>
      </x:c>
      <x:c r="J3753" s="0" t="s">
        <x:v>85</x:v>
      </x:c>
      <x:c r="K3753" s="0" t="s">
        <x:v>60</x:v>
      </x:c>
      <x:c r="L3753" s="0" t="s">
        <x:v>60</x:v>
      </x:c>
      <x:c r="M3753" s="0" t="s">
        <x:v>59</x:v>
      </x:c>
      <x:c r="N3753" s="0">
        <x:v>10640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77</x:v>
      </x:c>
      <x:c r="F3754" s="0" t="s">
        <x:v>94</x:v>
      </x:c>
      <x:c r="G3754" s="0" t="s">
        <x:v>88</x:v>
      </x:c>
      <x:c r="H3754" s="0" t="s">
        <x:v>89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34155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77</x:v>
      </x:c>
      <x:c r="F3755" s="0" t="s">
        <x:v>94</x:v>
      </x:c>
      <x:c r="G3755" s="0" t="s">
        <x:v>88</x:v>
      </x:c>
      <x:c r="H3755" s="0" t="s">
        <x:v>89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32734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77</x:v>
      </x:c>
      <x:c r="F3756" s="0" t="s">
        <x:v>94</x:v>
      </x:c>
      <x:c r="G3756" s="0" t="s">
        <x:v>88</x:v>
      </x:c>
      <x:c r="H3756" s="0" t="s">
        <x:v>89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4170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77</x:v>
      </x:c>
      <x:c r="F3757" s="0" t="s">
        <x:v>94</x:v>
      </x:c>
      <x:c r="G3757" s="0" t="s">
        <x:v>88</x:v>
      </x:c>
      <x:c r="H3757" s="0" t="s">
        <x:v>89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3823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77</x:v>
      </x:c>
      <x:c r="F3758" s="0" t="s">
        <x:v>94</x:v>
      </x:c>
      <x:c r="G3758" s="0" t="s">
        <x:v>88</x:v>
      </x:c>
      <x:c r="H3758" s="0" t="s">
        <x:v>89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203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77</x:v>
      </x:c>
      <x:c r="F3759" s="0" t="s">
        <x:v>94</x:v>
      </x:c>
      <x:c r="G3759" s="0" t="s">
        <x:v>88</x:v>
      </x:c>
      <x:c r="H3759" s="0" t="s">
        <x:v>89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196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77</x:v>
      </x:c>
      <x:c r="F3760" s="0" t="s">
        <x:v>94</x:v>
      </x:c>
      <x:c r="G3760" s="0" t="s">
        <x:v>88</x:v>
      </x:c>
      <x:c r="H3760" s="0" t="s">
        <x:v>89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285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77</x:v>
      </x:c>
      <x:c r="F3761" s="0" t="s">
        <x:v>94</x:v>
      </x:c>
      <x:c r="G3761" s="0" t="s">
        <x:v>88</x:v>
      </x:c>
      <x:c r="H3761" s="0" t="s">
        <x:v>89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296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77</x:v>
      </x:c>
      <x:c r="F3762" s="0" t="s">
        <x:v>94</x:v>
      </x:c>
      <x:c r="G3762" s="0" t="s">
        <x:v>88</x:v>
      </x:c>
      <x:c r="H3762" s="0" t="s">
        <x:v>89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1364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77</x:v>
      </x:c>
      <x:c r="F3763" s="0" t="s">
        <x:v>94</x:v>
      </x:c>
      <x:c r="G3763" s="0" t="s">
        <x:v>88</x:v>
      </x:c>
      <x:c r="H3763" s="0" t="s">
        <x:v>89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1230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77</x:v>
      </x:c>
      <x:c r="F3764" s="0" t="s">
        <x:v>94</x:v>
      </x:c>
      <x:c r="G3764" s="0" t="s">
        <x:v>88</x:v>
      </x:c>
      <x:c r="H3764" s="0" t="s">
        <x:v>89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216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77</x:v>
      </x:c>
      <x:c r="F3765" s="0" t="s">
        <x:v>94</x:v>
      </x:c>
      <x:c r="G3765" s="0" t="s">
        <x:v>88</x:v>
      </x:c>
      <x:c r="H3765" s="0" t="s">
        <x:v>89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209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77</x:v>
      </x:c>
      <x:c r="F3766" s="0" t="s">
        <x:v>94</x:v>
      </x:c>
      <x:c r="G3766" s="0" t="s">
        <x:v>88</x:v>
      </x:c>
      <x:c r="H3766" s="0" t="s">
        <x:v>89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545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77</x:v>
      </x:c>
      <x:c r="F3767" s="0" t="s">
        <x:v>94</x:v>
      </x:c>
      <x:c r="G3767" s="0" t="s">
        <x:v>88</x:v>
      </x:c>
      <x:c r="H3767" s="0" t="s">
        <x:v>89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517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77</x:v>
      </x:c>
      <x:c r="F3768" s="0" t="s">
        <x:v>94</x:v>
      </x:c>
      <x:c r="G3768" s="0" t="s">
        <x:v>88</x:v>
      </x:c>
      <x:c r="H3768" s="0" t="s">
        <x:v>89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1237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77</x:v>
      </x:c>
      <x:c r="F3769" s="0" t="s">
        <x:v>94</x:v>
      </x:c>
      <x:c r="G3769" s="0" t="s">
        <x:v>88</x:v>
      </x:c>
      <x:c r="H3769" s="0" t="s">
        <x:v>89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1155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77</x:v>
      </x:c>
      <x:c r="F3770" s="0" t="s">
        <x:v>94</x:v>
      </x:c>
      <x:c r="G3770" s="0" t="s">
        <x:v>88</x:v>
      </x:c>
      <x:c r="H3770" s="0" t="s">
        <x:v>89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1906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77</x:v>
      </x:c>
      <x:c r="F3771" s="0" t="s">
        <x:v>94</x:v>
      </x:c>
      <x:c r="G3771" s="0" t="s">
        <x:v>88</x:v>
      </x:c>
      <x:c r="H3771" s="0" t="s">
        <x:v>89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1940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77</x:v>
      </x:c>
      <x:c r="F3772" s="0" t="s">
        <x:v>94</x:v>
      </x:c>
      <x:c r="G3772" s="0" t="s">
        <x:v>88</x:v>
      </x:c>
      <x:c r="H3772" s="0" t="s">
        <x:v>89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500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77</x:v>
      </x:c>
      <x:c r="F3773" s="0" t="s">
        <x:v>94</x:v>
      </x:c>
      <x:c r="G3773" s="0" t="s">
        <x:v>88</x:v>
      </x:c>
      <x:c r="H3773" s="0" t="s">
        <x:v>89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520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77</x:v>
      </x:c>
      <x:c r="F3774" s="0" t="s">
        <x:v>94</x:v>
      </x:c>
      <x:c r="G3774" s="0" t="s">
        <x:v>88</x:v>
      </x:c>
      <x:c r="H3774" s="0" t="s">
        <x:v>89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793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77</x:v>
      </x:c>
      <x:c r="F3775" s="0" t="s">
        <x:v>94</x:v>
      </x:c>
      <x:c r="G3775" s="0" t="s">
        <x:v>88</x:v>
      </x:c>
      <x:c r="H3775" s="0" t="s">
        <x:v>89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735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77</x:v>
      </x:c>
      <x:c r="F3776" s="0" t="s">
        <x:v>94</x:v>
      </x:c>
      <x:c r="G3776" s="0" t="s">
        <x:v>88</x:v>
      </x:c>
      <x:c r="H3776" s="0" t="s">
        <x:v>89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1916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77</x:v>
      </x:c>
      <x:c r="F3777" s="0" t="s">
        <x:v>94</x:v>
      </x:c>
      <x:c r="G3777" s="0" t="s">
        <x:v>88</x:v>
      </x:c>
      <x:c r="H3777" s="0" t="s">
        <x:v>89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1714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77</x:v>
      </x:c>
      <x:c r="F3778" s="0" t="s">
        <x:v>94</x:v>
      </x:c>
      <x:c r="G3778" s="0" t="s">
        <x:v>88</x:v>
      </x:c>
      <x:c r="H3778" s="0" t="s">
        <x:v>89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1427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77</x:v>
      </x:c>
      <x:c r="F3779" s="0" t="s">
        <x:v>94</x:v>
      </x:c>
      <x:c r="G3779" s="0" t="s">
        <x:v>88</x:v>
      </x:c>
      <x:c r="H3779" s="0" t="s">
        <x:v>89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1361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77</x:v>
      </x:c>
      <x:c r="F3780" s="0" t="s">
        <x:v>94</x:v>
      </x:c>
      <x:c r="G3780" s="0" t="s">
        <x:v>88</x:v>
      </x:c>
      <x:c r="H3780" s="0" t="s">
        <x:v>89</x:v>
      </x:c>
      <x:c r="I3780" s="0" t="s">
        <x:v>52</x:v>
      </x:c>
      <x:c r="J3780" s="0" t="s">
        <x:v>85</x:v>
      </x:c>
      <x:c r="K3780" s="0" t="s">
        <x:v>58</x:v>
      </x:c>
      <x:c r="L3780" s="0" t="s">
        <x:v>58</x:v>
      </x:c>
      <x:c r="M3780" s="0" t="s">
        <x:v>59</x:v>
      </x:c>
      <x:c r="N3780" s="0">
        <x:v>10392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77</x:v>
      </x:c>
      <x:c r="F3781" s="0" t="s">
        <x:v>94</x:v>
      </x:c>
      <x:c r="G3781" s="0" t="s">
        <x:v>88</x:v>
      </x:c>
      <x:c r="H3781" s="0" t="s">
        <x:v>89</x:v>
      </x:c>
      <x:c r="I3781" s="0" t="s">
        <x:v>52</x:v>
      </x:c>
      <x:c r="J3781" s="0" t="s">
        <x:v>85</x:v>
      </x:c>
      <x:c r="K3781" s="0" t="s">
        <x:v>60</x:v>
      </x:c>
      <x:c r="L3781" s="0" t="s">
        <x:v>60</x:v>
      </x:c>
      <x:c r="M3781" s="0" t="s">
        <x:v>59</x:v>
      </x:c>
      <x:c r="N3781" s="0">
        <x:v>9873</x:v>
      </x:c>
    </x:row>
    <x:row r="3782" spans="1:14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95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82892</x:v>
      </x:c>
    </x:row>
    <x:row r="3783" spans="1:14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95</x:v>
      </x:c>
      <x:c r="G3783" s="0" t="s">
        <x:v>52</x:v>
      </x:c>
      <x:c r="H3783" s="0" t="s">
        <x:v>55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86821</x:v>
      </x:c>
    </x:row>
    <x:row r="3784" spans="1:14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95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7874</x:v>
      </x:c>
    </x:row>
    <x:row r="3785" spans="1:14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95</x:v>
      </x:c>
      <x:c r="G3785" s="0" t="s">
        <x:v>52</x:v>
      </x:c>
      <x:c r="H3785" s="0" t="s">
        <x:v>55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8262</x:v>
      </x:c>
    </x:row>
    <x:row r="3786" spans="1:14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95</x:v>
      </x:c>
      <x:c r="G3786" s="0" t="s">
        <x:v>52</x:v>
      </x:c>
      <x:c r="H3786" s="0" t="s">
        <x:v>55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554</x:v>
      </x:c>
    </x:row>
    <x:row r="3787" spans="1:14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95</x:v>
      </x:c>
      <x:c r="G3787" s="0" t="s">
        <x:v>52</x:v>
      </x:c>
      <x:c r="H3787" s="0" t="s">
        <x:v>55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549</x:v>
      </x:c>
    </x:row>
    <x:row r="3788" spans="1:14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95</x:v>
      </x:c>
      <x:c r="G3788" s="0" t="s">
        <x:v>52</x:v>
      </x:c>
      <x:c r="H3788" s="0" t="s">
        <x:v>55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806</x:v>
      </x:c>
    </x:row>
    <x:row r="3789" spans="1:14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95</x:v>
      </x:c>
      <x:c r="G3789" s="0" t="s">
        <x:v>52</x:v>
      </x:c>
      <x:c r="H3789" s="0" t="s">
        <x:v>55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765</x:v>
      </x:c>
    </x:row>
    <x:row r="3790" spans="1:14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95</x:v>
      </x:c>
      <x:c r="G3790" s="0" t="s">
        <x:v>52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1961</x:v>
      </x:c>
    </x:row>
    <x:row r="3791" spans="1:14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95</x:v>
      </x:c>
      <x:c r="G3791" s="0" t="s">
        <x:v>52</x:v>
      </x:c>
      <x:c r="H3791" s="0" t="s">
        <x:v>55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2069</x:v>
      </x:c>
    </x:row>
    <x:row r="3792" spans="1:14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95</x:v>
      </x:c>
      <x:c r="G3792" s="0" t="s">
        <x:v>52</x:v>
      </x:c>
      <x:c r="H3792" s="0" t="s">
        <x:v>55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727</x:v>
      </x:c>
    </x:row>
    <x:row r="3793" spans="1:14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95</x:v>
      </x:c>
      <x:c r="G3793" s="0" t="s">
        <x:v>52</x:v>
      </x:c>
      <x:c r="H3793" s="0" t="s">
        <x:v>55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699</x:v>
      </x:c>
    </x:row>
    <x:row r="3794" spans="1:14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95</x:v>
      </x:c>
      <x:c r="G3794" s="0" t="s">
        <x:v>52</x:v>
      </x:c>
      <x:c r="H3794" s="0" t="s">
        <x:v>55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1400</x:v>
      </x:c>
    </x:row>
    <x:row r="3795" spans="1:14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95</x:v>
      </x:c>
      <x:c r="G3795" s="0" t="s">
        <x:v>52</x:v>
      </x:c>
      <x:c r="H3795" s="0" t="s">
        <x:v>55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1455</x:v>
      </x:c>
    </x:row>
    <x:row r="3796" spans="1:14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95</x:v>
      </x:c>
      <x:c r="G3796" s="0" t="s">
        <x:v>52</x:v>
      </x:c>
      <x:c r="H3796" s="0" t="s">
        <x:v>55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1822</x:v>
      </x:c>
    </x:row>
    <x:row r="3797" spans="1:14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95</x:v>
      </x:c>
      <x:c r="G3797" s="0" t="s">
        <x:v>52</x:v>
      </x:c>
      <x:c r="H3797" s="0" t="s">
        <x:v>55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2194</x:v>
      </x:c>
    </x:row>
    <x:row r="3798" spans="1:14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95</x:v>
      </x:c>
      <x:c r="G3798" s="0" t="s">
        <x:v>52</x:v>
      </x:c>
      <x:c r="H3798" s="0" t="s">
        <x:v>55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3288</x:v>
      </x:c>
    </x:row>
    <x:row r="3799" spans="1:14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95</x:v>
      </x:c>
      <x:c r="G3799" s="0" t="s">
        <x:v>52</x:v>
      </x:c>
      <x:c r="H3799" s="0" t="s">
        <x:v>55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3666</x:v>
      </x:c>
    </x:row>
    <x:row r="3800" spans="1:14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95</x:v>
      </x:c>
      <x:c r="G3800" s="0" t="s">
        <x:v>52</x:v>
      </x:c>
      <x:c r="H3800" s="0" t="s">
        <x:v>55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743</x:v>
      </x:c>
    </x:row>
    <x:row r="3801" spans="1:14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95</x:v>
      </x:c>
      <x:c r="G3801" s="0" t="s">
        <x:v>52</x:v>
      </x:c>
      <x:c r="H3801" s="0" t="s">
        <x:v>55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812</x:v>
      </x:c>
    </x:row>
    <x:row r="3802" spans="1:14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95</x:v>
      </x:c>
      <x:c r="G3802" s="0" t="s">
        <x:v>52</x:v>
      </x:c>
      <x:c r="H3802" s="0" t="s">
        <x:v>55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1053</x:v>
      </x:c>
    </x:row>
    <x:row r="3803" spans="1:14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95</x:v>
      </x:c>
      <x:c r="G3803" s="0" t="s">
        <x:v>52</x:v>
      </x:c>
      <x:c r="H3803" s="0" t="s">
        <x:v>55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1139</x:v>
      </x:c>
    </x:row>
    <x:row r="3804" spans="1:14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95</x:v>
      </x:c>
      <x:c r="G3804" s="0" t="s">
        <x:v>52</x:v>
      </x:c>
      <x:c r="H3804" s="0" t="s">
        <x:v>55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2553</x:v>
      </x:c>
    </x:row>
    <x:row r="3805" spans="1:14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95</x:v>
      </x:c>
      <x:c r="G3805" s="0" t="s">
        <x:v>52</x:v>
      </x:c>
      <x:c r="H3805" s="0" t="s">
        <x:v>55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2676</x:v>
      </x:c>
    </x:row>
    <x:row r="3806" spans="1:14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95</x:v>
      </x:c>
      <x:c r="G3806" s="0" t="s">
        <x:v>52</x:v>
      </x:c>
      <x:c r="H3806" s="0" t="s">
        <x:v>55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2091</x:v>
      </x:c>
    </x:row>
    <x:row r="3807" spans="1:14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95</x:v>
      </x:c>
      <x:c r="G3807" s="0" t="s">
        <x:v>52</x:v>
      </x:c>
      <x:c r="H3807" s="0" t="s">
        <x:v>55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2232</x:v>
      </x:c>
    </x:row>
    <x:row r="3808" spans="1:14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95</x:v>
      </x:c>
      <x:c r="G3808" s="0" t="s">
        <x:v>52</x:v>
      </x:c>
      <x:c r="H3808" s="0" t="s">
        <x:v>55</x:v>
      </x:c>
      <x:c r="I3808" s="0" t="s">
        <x:v>52</x:v>
      </x:c>
      <x:c r="J3808" s="0" t="s">
        <x:v>85</x:v>
      </x:c>
      <x:c r="K3808" s="0" t="s">
        <x:v>58</x:v>
      </x:c>
      <x:c r="L3808" s="0" t="s">
        <x:v>58</x:v>
      </x:c>
      <x:c r="M3808" s="0" t="s">
        <x:v>59</x:v>
      </x:c>
      <x:c r="N3808" s="0">
        <x:v>16998</x:v>
      </x:c>
    </x:row>
    <x:row r="3809" spans="1:14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95</x:v>
      </x:c>
      <x:c r="G3809" s="0" t="s">
        <x:v>52</x:v>
      </x:c>
      <x:c r="H3809" s="0" t="s">
        <x:v>55</x:v>
      </x:c>
      <x:c r="I3809" s="0" t="s">
        <x:v>52</x:v>
      </x:c>
      <x:c r="J3809" s="0" t="s">
        <x:v>85</x:v>
      </x:c>
      <x:c r="K3809" s="0" t="s">
        <x:v>60</x:v>
      </x:c>
      <x:c r="L3809" s="0" t="s">
        <x:v>60</x:v>
      </x:c>
      <x:c r="M3809" s="0" t="s">
        <x:v>59</x:v>
      </x:c>
      <x:c r="N3809" s="0">
        <x:v>18256</x:v>
      </x:c>
    </x:row>
    <x:row r="3810" spans="1:14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95</x:v>
      </x:c>
      <x:c r="G3810" s="0" t="s">
        <x:v>86</x:v>
      </x:c>
      <x:c r="H3810" s="0" t="s">
        <x:v>87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47125</x:v>
      </x:c>
    </x:row>
    <x:row r="3811" spans="1:14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95</x:v>
      </x:c>
      <x:c r="G3811" s="0" t="s">
        <x:v>86</x:v>
      </x:c>
      <x:c r="H3811" s="0" t="s">
        <x:v>87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49719</x:v>
      </x:c>
    </x:row>
    <x:row r="3812" spans="1:14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95</x:v>
      </x:c>
      <x:c r="G3812" s="0" t="s">
        <x:v>86</x:v>
      </x:c>
      <x:c r="H3812" s="0" t="s">
        <x:v>87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4136</x:v>
      </x:c>
    </x:row>
    <x:row r="3813" spans="1:14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95</x:v>
      </x:c>
      <x:c r="G3813" s="0" t="s">
        <x:v>86</x:v>
      </x:c>
      <x:c r="H3813" s="0" t="s">
        <x:v>87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4227</x:v>
      </x:c>
    </x:row>
    <x:row r="3814" spans="1:14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95</x:v>
      </x:c>
      <x:c r="G3814" s="0" t="s">
        <x:v>86</x:v>
      </x:c>
      <x:c r="H3814" s="0" t="s">
        <x:v>87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353</x:v>
      </x:c>
    </x:row>
    <x:row r="3815" spans="1:14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95</x:v>
      </x:c>
      <x:c r="G3815" s="0" t="s">
        <x:v>86</x:v>
      </x:c>
      <x:c r="H3815" s="0" t="s">
        <x:v>87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336</x:v>
      </x:c>
    </x:row>
    <x:row r="3816" spans="1:14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95</x:v>
      </x:c>
      <x:c r="G3816" s="0" t="s">
        <x:v>86</x:v>
      </x:c>
      <x:c r="H3816" s="0" t="s">
        <x:v>87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476</x:v>
      </x:c>
    </x:row>
    <x:row r="3817" spans="1:14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95</x:v>
      </x:c>
      <x:c r="G3817" s="0" t="s">
        <x:v>86</x:v>
      </x:c>
      <x:c r="H3817" s="0" t="s">
        <x:v>87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432</x:v>
      </x:c>
    </x:row>
    <x:row r="3818" spans="1:14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95</x:v>
      </x:c>
      <x:c r="G3818" s="0" t="s">
        <x:v>86</x:v>
      </x:c>
      <x:c r="H3818" s="0" t="s">
        <x:v>87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917</x:v>
      </x:c>
    </x:row>
    <x:row r="3819" spans="1:14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95</x:v>
      </x:c>
      <x:c r="G3819" s="0" t="s">
        <x:v>86</x:v>
      </x:c>
      <x:c r="H3819" s="0" t="s">
        <x:v>87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931</x:v>
      </x:c>
    </x:row>
    <x:row r="3820" spans="1:14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95</x:v>
      </x:c>
      <x:c r="G3820" s="0" t="s">
        <x:v>86</x:v>
      </x:c>
      <x:c r="H3820" s="0" t="s">
        <x:v>87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444</x:v>
      </x:c>
    </x:row>
    <x:row r="3821" spans="1:14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95</x:v>
      </x:c>
      <x:c r="G3821" s="0" t="s">
        <x:v>86</x:v>
      </x:c>
      <x:c r="H3821" s="0" t="s">
        <x:v>87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420</x:v>
      </x:c>
    </x:row>
    <x:row r="3822" spans="1:14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95</x:v>
      </x:c>
      <x:c r="G3822" s="0" t="s">
        <x:v>86</x:v>
      </x:c>
      <x:c r="H3822" s="0" t="s">
        <x:v>87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834</x:v>
      </x:c>
    </x:row>
    <x:row r="3823" spans="1:14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95</x:v>
      </x:c>
      <x:c r="G3823" s="0" t="s">
        <x:v>86</x:v>
      </x:c>
      <x:c r="H3823" s="0" t="s">
        <x:v>87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855</x:v>
      </x:c>
    </x:row>
    <x:row r="3824" spans="1:14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95</x:v>
      </x:c>
      <x:c r="G3824" s="0" t="s">
        <x:v>86</x:v>
      </x:c>
      <x:c r="H3824" s="0" t="s">
        <x:v>87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851</x:v>
      </x:c>
    </x:row>
    <x:row r="3825" spans="1:14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95</x:v>
      </x:c>
      <x:c r="G3825" s="0" t="s">
        <x:v>86</x:v>
      </x:c>
      <x:c r="H3825" s="0" t="s">
        <x:v>87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1007</x:v>
      </x:c>
    </x:row>
    <x:row r="3826" spans="1:14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95</x:v>
      </x:c>
      <x:c r="G3826" s="0" t="s">
        <x:v>86</x:v>
      </x:c>
      <x:c r="H3826" s="0" t="s">
        <x:v>87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1610</x:v>
      </x:c>
    </x:row>
    <x:row r="3827" spans="1:14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95</x:v>
      </x:c>
      <x:c r="G3827" s="0" t="s">
        <x:v>86</x:v>
      </x:c>
      <x:c r="H3827" s="0" t="s">
        <x:v>87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1731</x:v>
      </x:c>
    </x:row>
    <x:row r="3828" spans="1:14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95</x:v>
      </x:c>
      <x:c r="G3828" s="0" t="s">
        <x:v>86</x:v>
      </x:c>
      <x:c r="H3828" s="0" t="s">
        <x:v>87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335</x:v>
      </x:c>
    </x:row>
    <x:row r="3829" spans="1:14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95</x:v>
      </x:c>
      <x:c r="G3829" s="0" t="s">
        <x:v>86</x:v>
      </x:c>
      <x:c r="H3829" s="0" t="s">
        <x:v>87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362</x:v>
      </x:c>
    </x:row>
    <x:row r="3830" spans="1:14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79</x:v>
      </x:c>
      <x:c r="F3830" s="0" t="s">
        <x:v>95</x:v>
      </x:c>
      <x:c r="G3830" s="0" t="s">
        <x:v>86</x:v>
      </x:c>
      <x:c r="H3830" s="0" t="s">
        <x:v>87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442</x:v>
      </x:c>
    </x:row>
    <x:row r="3831" spans="1:14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79</x:v>
      </x:c>
      <x:c r="F3831" s="0" t="s">
        <x:v>95</x:v>
      </x:c>
      <x:c r="G3831" s="0" t="s">
        <x:v>86</x:v>
      </x:c>
      <x:c r="H3831" s="0" t="s">
        <x:v>87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516</x:v>
      </x:c>
    </x:row>
    <x:row r="3832" spans="1:14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79</x:v>
      </x:c>
      <x:c r="F3832" s="0" t="s">
        <x:v>95</x:v>
      </x:c>
      <x:c r="G3832" s="0" t="s">
        <x:v>86</x:v>
      </x:c>
      <x:c r="H3832" s="0" t="s">
        <x:v>87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1168</x:v>
      </x:c>
    </x:row>
    <x:row r="3833" spans="1:14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79</x:v>
      </x:c>
      <x:c r="F3833" s="0" t="s">
        <x:v>95</x:v>
      </x:c>
      <x:c r="G3833" s="0" t="s">
        <x:v>86</x:v>
      </x:c>
      <x:c r="H3833" s="0" t="s">
        <x:v>87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1233</x:v>
      </x:c>
    </x:row>
    <x:row r="3834" spans="1:14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79</x:v>
      </x:c>
      <x:c r="F3834" s="0" t="s">
        <x:v>95</x:v>
      </x:c>
      <x:c r="G3834" s="0" t="s">
        <x:v>86</x:v>
      </x:c>
      <x:c r="H3834" s="0" t="s">
        <x:v>87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950</x:v>
      </x:c>
    </x:row>
    <x:row r="3835" spans="1:14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79</x:v>
      </x:c>
      <x:c r="F3835" s="0" t="s">
        <x:v>95</x:v>
      </x:c>
      <x:c r="G3835" s="0" t="s">
        <x:v>86</x:v>
      </x:c>
      <x:c r="H3835" s="0" t="s">
        <x:v>87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1042</x:v>
      </x:c>
    </x:row>
    <x:row r="3836" spans="1:14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79</x:v>
      </x:c>
      <x:c r="F3836" s="0" t="s">
        <x:v>95</x:v>
      </x:c>
      <x:c r="G3836" s="0" t="s">
        <x:v>86</x:v>
      </x:c>
      <x:c r="H3836" s="0" t="s">
        <x:v>87</x:v>
      </x:c>
      <x:c r="I3836" s="0" t="s">
        <x:v>52</x:v>
      </x:c>
      <x:c r="J3836" s="0" t="s">
        <x:v>85</x:v>
      </x:c>
      <x:c r="K3836" s="0" t="s">
        <x:v>58</x:v>
      </x:c>
      <x:c r="L3836" s="0" t="s">
        <x:v>58</x:v>
      </x:c>
      <x:c r="M3836" s="0" t="s">
        <x:v>59</x:v>
      </x:c>
      <x:c r="N3836" s="0">
        <x:v>8380</x:v>
      </x:c>
    </x:row>
    <x:row r="3837" spans="1:14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79</x:v>
      </x:c>
      <x:c r="F3837" s="0" t="s">
        <x:v>95</x:v>
      </x:c>
      <x:c r="G3837" s="0" t="s">
        <x:v>86</x:v>
      </x:c>
      <x:c r="H3837" s="0" t="s">
        <x:v>87</x:v>
      </x:c>
      <x:c r="I3837" s="0" t="s">
        <x:v>52</x:v>
      </x:c>
      <x:c r="J3837" s="0" t="s">
        <x:v>85</x:v>
      </x:c>
      <x:c r="K3837" s="0" t="s">
        <x:v>60</x:v>
      </x:c>
      <x:c r="L3837" s="0" t="s">
        <x:v>60</x:v>
      </x:c>
      <x:c r="M3837" s="0" t="s">
        <x:v>59</x:v>
      </x:c>
      <x:c r="N3837" s="0">
        <x:v>8865</x:v>
      </x:c>
    </x:row>
    <x:row r="3838" spans="1:14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79</x:v>
      </x:c>
      <x:c r="F3838" s="0" t="s">
        <x:v>95</x:v>
      </x:c>
      <x:c r="G3838" s="0" t="s">
        <x:v>88</x:v>
      </x:c>
      <x:c r="H3838" s="0" t="s">
        <x:v>89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35767</x:v>
      </x:c>
    </x:row>
    <x:row r="3839" spans="1:14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79</x:v>
      </x:c>
      <x:c r="F3839" s="0" t="s">
        <x:v>95</x:v>
      </x:c>
      <x:c r="G3839" s="0" t="s">
        <x:v>88</x:v>
      </x:c>
      <x:c r="H3839" s="0" t="s">
        <x:v>89</x:v>
      </x:c>
      <x:c r="I3839" s="0" t="s">
        <x:v>56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37102</x:v>
      </x:c>
    </x:row>
    <x:row r="3840" spans="1:14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79</x:v>
      </x:c>
      <x:c r="F3840" s="0" t="s">
        <x:v>95</x:v>
      </x:c>
      <x:c r="G3840" s="0" t="s">
        <x:v>88</x:v>
      </x:c>
      <x:c r="H3840" s="0" t="s">
        <x:v>89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3738</x:v>
      </x:c>
    </x:row>
    <x:row r="3841" spans="1:14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79</x:v>
      </x:c>
      <x:c r="F3841" s="0" t="s">
        <x:v>95</x:v>
      </x:c>
      <x:c r="G3841" s="0" t="s">
        <x:v>88</x:v>
      </x:c>
      <x:c r="H3841" s="0" t="s">
        <x:v>89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4035</x:v>
      </x:c>
    </x:row>
    <x:row r="3842" spans="1:14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79</x:v>
      </x:c>
      <x:c r="F3842" s="0" t="s">
        <x:v>95</x:v>
      </x:c>
      <x:c r="G3842" s="0" t="s">
        <x:v>88</x:v>
      </x:c>
      <x:c r="H3842" s="0" t="s">
        <x:v>89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201</x:v>
      </x:c>
    </x:row>
    <x:row r="3843" spans="1:14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79</x:v>
      </x:c>
      <x:c r="F3843" s="0" t="s">
        <x:v>95</x:v>
      </x:c>
      <x:c r="G3843" s="0" t="s">
        <x:v>88</x:v>
      </x:c>
      <x:c r="H3843" s="0" t="s">
        <x:v>89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213</x:v>
      </x:c>
    </x:row>
    <x:row r="3844" spans="1:14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79</x:v>
      </x:c>
      <x:c r="F3844" s="0" t="s">
        <x:v>95</x:v>
      </x:c>
      <x:c r="G3844" s="0" t="s">
        <x:v>88</x:v>
      </x:c>
      <x:c r="H3844" s="0" t="s">
        <x:v>89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330</x:v>
      </x:c>
    </x:row>
    <x:row r="3845" spans="1:14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79</x:v>
      </x:c>
      <x:c r="F3845" s="0" t="s">
        <x:v>95</x:v>
      </x:c>
      <x:c r="G3845" s="0" t="s">
        <x:v>88</x:v>
      </x:c>
      <x:c r="H3845" s="0" t="s">
        <x:v>89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333</x:v>
      </x:c>
    </x:row>
    <x:row r="3846" spans="1:14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79</x:v>
      </x:c>
      <x:c r="F3846" s="0" t="s">
        <x:v>95</x:v>
      </x:c>
      <x:c r="G3846" s="0" t="s">
        <x:v>88</x:v>
      </x:c>
      <x:c r="H3846" s="0" t="s">
        <x:v>89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1044</x:v>
      </x:c>
    </x:row>
    <x:row r="3847" spans="1:14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79</x:v>
      </x:c>
      <x:c r="F3847" s="0" t="s">
        <x:v>95</x:v>
      </x:c>
      <x:c r="G3847" s="0" t="s">
        <x:v>88</x:v>
      </x:c>
      <x:c r="H3847" s="0" t="s">
        <x:v>89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1138</x:v>
      </x:c>
    </x:row>
    <x:row r="3848" spans="1:14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79</x:v>
      </x:c>
      <x:c r="F3848" s="0" t="s">
        <x:v>95</x:v>
      </x:c>
      <x:c r="G3848" s="0" t="s">
        <x:v>88</x:v>
      </x:c>
      <x:c r="H3848" s="0" t="s">
        <x:v>89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283</x:v>
      </x:c>
    </x:row>
    <x:row r="3849" spans="1:14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79</x:v>
      </x:c>
      <x:c r="F3849" s="0" t="s">
        <x:v>95</x:v>
      </x:c>
      <x:c r="G3849" s="0" t="s">
        <x:v>88</x:v>
      </x:c>
      <x:c r="H3849" s="0" t="s">
        <x:v>89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279</x:v>
      </x:c>
    </x:row>
    <x:row r="3850" spans="1:14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79</x:v>
      </x:c>
      <x:c r="F3850" s="0" t="s">
        <x:v>95</x:v>
      </x:c>
      <x:c r="G3850" s="0" t="s">
        <x:v>88</x:v>
      </x:c>
      <x:c r="H3850" s="0" t="s">
        <x:v>89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566</x:v>
      </x:c>
    </x:row>
    <x:row r="3851" spans="1:14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79</x:v>
      </x:c>
      <x:c r="F3851" s="0" t="s">
        <x:v>95</x:v>
      </x:c>
      <x:c r="G3851" s="0" t="s">
        <x:v>88</x:v>
      </x:c>
      <x:c r="H3851" s="0" t="s">
        <x:v>89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600</x:v>
      </x:c>
    </x:row>
    <x:row r="3852" spans="1:14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79</x:v>
      </x:c>
      <x:c r="F3852" s="0" t="s">
        <x:v>95</x:v>
      </x:c>
      <x:c r="G3852" s="0" t="s">
        <x:v>88</x:v>
      </x:c>
      <x:c r="H3852" s="0" t="s">
        <x:v>89</x:v>
      </x:c>
      <x:c r="I3852" s="0" t="s">
        <x:v>73</x:v>
      </x:c>
      <x:c r="J3852" s="0" t="s">
        <x:v>74</x:v>
      </x:c>
      <x:c r="K3852" s="0" t="s">
        <x:v>58</x:v>
      </x:c>
      <x:c r="L3852" s="0" t="s">
        <x:v>58</x:v>
      </x:c>
      <x:c r="M3852" s="0" t="s">
        <x:v>59</x:v>
      </x:c>
      <x:c r="N3852" s="0">
        <x:v>971</x:v>
      </x:c>
    </x:row>
    <x:row r="3853" spans="1:14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79</x:v>
      </x:c>
      <x:c r="F3853" s="0" t="s">
        <x:v>95</x:v>
      </x:c>
      <x:c r="G3853" s="0" t="s">
        <x:v>88</x:v>
      </x:c>
      <x:c r="H3853" s="0" t="s">
        <x:v>89</x:v>
      </x:c>
      <x:c r="I3853" s="0" t="s">
        <x:v>73</x:v>
      </x:c>
      <x:c r="J3853" s="0" t="s">
        <x:v>74</x:v>
      </x:c>
      <x:c r="K3853" s="0" t="s">
        <x:v>60</x:v>
      </x:c>
      <x:c r="L3853" s="0" t="s">
        <x:v>60</x:v>
      </x:c>
      <x:c r="M3853" s="0" t="s">
        <x:v>59</x:v>
      </x:c>
      <x:c r="N3853" s="0">
        <x:v>1187</x:v>
      </x:c>
    </x:row>
    <x:row r="3854" spans="1:14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79</x:v>
      </x:c>
      <x:c r="F3854" s="0" t="s">
        <x:v>95</x:v>
      </x:c>
      <x:c r="G3854" s="0" t="s">
        <x:v>88</x:v>
      </x:c>
      <x:c r="H3854" s="0" t="s">
        <x:v>89</x:v>
      </x:c>
      <x:c r="I3854" s="0" t="s">
        <x:v>75</x:v>
      </x:c>
      <x:c r="J3854" s="0" t="s">
        <x:v>76</x:v>
      </x:c>
      <x:c r="K3854" s="0" t="s">
        <x:v>58</x:v>
      </x:c>
      <x:c r="L3854" s="0" t="s">
        <x:v>58</x:v>
      </x:c>
      <x:c r="M3854" s="0" t="s">
        <x:v>59</x:v>
      </x:c>
      <x:c r="N3854" s="0">
        <x:v>1678</x:v>
      </x:c>
    </x:row>
    <x:row r="3855" spans="1:14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79</x:v>
      </x:c>
      <x:c r="F3855" s="0" t="s">
        <x:v>95</x:v>
      </x:c>
      <x:c r="G3855" s="0" t="s">
        <x:v>88</x:v>
      </x:c>
      <x:c r="H3855" s="0" t="s">
        <x:v>89</x:v>
      </x:c>
      <x:c r="I3855" s="0" t="s">
        <x:v>75</x:v>
      </x:c>
      <x:c r="J3855" s="0" t="s">
        <x:v>76</x:v>
      </x:c>
      <x:c r="K3855" s="0" t="s">
        <x:v>60</x:v>
      </x:c>
      <x:c r="L3855" s="0" t="s">
        <x:v>60</x:v>
      </x:c>
      <x:c r="M3855" s="0" t="s">
        <x:v>59</x:v>
      </x:c>
      <x:c r="N3855" s="0">
        <x:v>1935</x:v>
      </x:c>
    </x:row>
    <x:row r="3856" spans="1:14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79</x:v>
      </x:c>
      <x:c r="F3856" s="0" t="s">
        <x:v>95</x:v>
      </x:c>
      <x:c r="G3856" s="0" t="s">
        <x:v>88</x:v>
      </x:c>
      <x:c r="H3856" s="0" t="s">
        <x:v>89</x:v>
      </x:c>
      <x:c r="I3856" s="0" t="s">
        <x:v>77</x:v>
      </x:c>
      <x:c r="J3856" s="0" t="s">
        <x:v>78</x:v>
      </x:c>
      <x:c r="K3856" s="0" t="s">
        <x:v>58</x:v>
      </x:c>
      <x:c r="L3856" s="0" t="s">
        <x:v>58</x:v>
      </x:c>
      <x:c r="M3856" s="0" t="s">
        <x:v>59</x:v>
      </x:c>
      <x:c r="N3856" s="0">
        <x:v>408</x:v>
      </x:c>
    </x:row>
    <x:row r="3857" spans="1:14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79</x:v>
      </x:c>
      <x:c r="F3857" s="0" t="s">
        <x:v>95</x:v>
      </x:c>
      <x:c r="G3857" s="0" t="s">
        <x:v>88</x:v>
      </x:c>
      <x:c r="H3857" s="0" t="s">
        <x:v>89</x:v>
      </x:c>
      <x:c r="I3857" s="0" t="s">
        <x:v>77</x:v>
      </x:c>
      <x:c r="J3857" s="0" t="s">
        <x:v>78</x:v>
      </x:c>
      <x:c r="K3857" s="0" t="s">
        <x:v>60</x:v>
      </x:c>
      <x:c r="L3857" s="0" t="s">
        <x:v>60</x:v>
      </x:c>
      <x:c r="M3857" s="0" t="s">
        <x:v>59</x:v>
      </x:c>
      <x:c r="N3857" s="0">
        <x:v>450</x:v>
      </x:c>
    </x:row>
    <x:row r="3858" spans="1:14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79</x:v>
      </x:c>
      <x:c r="F3858" s="0" t="s">
        <x:v>95</x:v>
      </x:c>
      <x:c r="G3858" s="0" t="s">
        <x:v>88</x:v>
      </x:c>
      <x:c r="H3858" s="0" t="s">
        <x:v>89</x:v>
      </x:c>
      <x:c r="I3858" s="0" t="s">
        <x:v>79</x:v>
      </x:c>
      <x:c r="J3858" s="0" t="s">
        <x:v>80</x:v>
      </x:c>
      <x:c r="K3858" s="0" t="s">
        <x:v>58</x:v>
      </x:c>
      <x:c r="L3858" s="0" t="s">
        <x:v>58</x:v>
      </x:c>
      <x:c r="M3858" s="0" t="s">
        <x:v>59</x:v>
      </x:c>
      <x:c r="N3858" s="0">
        <x:v>611</x:v>
      </x:c>
    </x:row>
    <x:row r="3859" spans="1:14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79</x:v>
      </x:c>
      <x:c r="F3859" s="0" t="s">
        <x:v>95</x:v>
      </x:c>
      <x:c r="G3859" s="0" t="s">
        <x:v>88</x:v>
      </x:c>
      <x:c r="H3859" s="0" t="s">
        <x:v>89</x:v>
      </x:c>
      <x:c r="I3859" s="0" t="s">
        <x:v>79</x:v>
      </x:c>
      <x:c r="J3859" s="0" t="s">
        <x:v>80</x:v>
      </x:c>
      <x:c r="K3859" s="0" t="s">
        <x:v>60</x:v>
      </x:c>
      <x:c r="L3859" s="0" t="s">
        <x:v>60</x:v>
      </x:c>
      <x:c r="M3859" s="0" t="s">
        <x:v>59</x:v>
      </x:c>
      <x:c r="N3859" s="0">
        <x:v>623</x:v>
      </x:c>
    </x:row>
    <x:row r="3860" spans="1:14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79</x:v>
      </x:c>
      <x:c r="F3860" s="0" t="s">
        <x:v>95</x:v>
      </x:c>
      <x:c r="G3860" s="0" t="s">
        <x:v>88</x:v>
      </x:c>
      <x:c r="H3860" s="0" t="s">
        <x:v>89</x:v>
      </x:c>
      <x:c r="I3860" s="0" t="s">
        <x:v>81</x:v>
      </x:c>
      <x:c r="J3860" s="0" t="s">
        <x:v>82</x:v>
      </x:c>
      <x:c r="K3860" s="0" t="s">
        <x:v>58</x:v>
      </x:c>
      <x:c r="L3860" s="0" t="s">
        <x:v>58</x:v>
      </x:c>
      <x:c r="M3860" s="0" t="s">
        <x:v>59</x:v>
      </x:c>
      <x:c r="N3860" s="0">
        <x:v>1385</x:v>
      </x:c>
    </x:row>
    <x:row r="3861" spans="1:14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79</x:v>
      </x:c>
      <x:c r="F3861" s="0" t="s">
        <x:v>95</x:v>
      </x:c>
      <x:c r="G3861" s="0" t="s">
        <x:v>88</x:v>
      </x:c>
      <x:c r="H3861" s="0" t="s">
        <x:v>89</x:v>
      </x:c>
      <x:c r="I3861" s="0" t="s">
        <x:v>81</x:v>
      </x:c>
      <x:c r="J3861" s="0" t="s">
        <x:v>82</x:v>
      </x:c>
      <x:c r="K3861" s="0" t="s">
        <x:v>60</x:v>
      </x:c>
      <x:c r="L3861" s="0" t="s">
        <x:v>60</x:v>
      </x:c>
      <x:c r="M3861" s="0" t="s">
        <x:v>59</x:v>
      </x:c>
      <x:c r="N3861" s="0">
        <x:v>1443</x:v>
      </x:c>
    </x:row>
    <x:row r="3862" spans="1:14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79</x:v>
      </x:c>
      <x:c r="F3862" s="0" t="s">
        <x:v>95</x:v>
      </x:c>
      <x:c r="G3862" s="0" t="s">
        <x:v>88</x:v>
      </x:c>
      <x:c r="H3862" s="0" t="s">
        <x:v>89</x:v>
      </x:c>
      <x:c r="I3862" s="0" t="s">
        <x:v>83</x:v>
      </x:c>
      <x:c r="J3862" s="0" t="s">
        <x:v>84</x:v>
      </x:c>
      <x:c r="K3862" s="0" t="s">
        <x:v>58</x:v>
      </x:c>
      <x:c r="L3862" s="0" t="s">
        <x:v>58</x:v>
      </x:c>
      <x:c r="M3862" s="0" t="s">
        <x:v>59</x:v>
      </x:c>
      <x:c r="N3862" s="0">
        <x:v>1141</x:v>
      </x:c>
    </x:row>
    <x:row r="3863" spans="1:14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79</x:v>
      </x:c>
      <x:c r="F3863" s="0" t="s">
        <x:v>95</x:v>
      </x:c>
      <x:c r="G3863" s="0" t="s">
        <x:v>88</x:v>
      </x:c>
      <x:c r="H3863" s="0" t="s">
        <x:v>89</x:v>
      </x:c>
      <x:c r="I3863" s="0" t="s">
        <x:v>83</x:v>
      </x:c>
      <x:c r="J3863" s="0" t="s">
        <x:v>84</x:v>
      </x:c>
      <x:c r="K3863" s="0" t="s">
        <x:v>60</x:v>
      </x:c>
      <x:c r="L3863" s="0" t="s">
        <x:v>60</x:v>
      </x:c>
      <x:c r="M3863" s="0" t="s">
        <x:v>59</x:v>
      </x:c>
      <x:c r="N3863" s="0">
        <x:v>1190</x:v>
      </x:c>
    </x:row>
    <x:row r="3864" spans="1:14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79</x:v>
      </x:c>
      <x:c r="F3864" s="0" t="s">
        <x:v>95</x:v>
      </x:c>
      <x:c r="G3864" s="0" t="s">
        <x:v>88</x:v>
      </x:c>
      <x:c r="H3864" s="0" t="s">
        <x:v>89</x:v>
      </x:c>
      <x:c r="I3864" s="0" t="s">
        <x:v>52</x:v>
      </x:c>
      <x:c r="J3864" s="0" t="s">
        <x:v>85</x:v>
      </x:c>
      <x:c r="K3864" s="0" t="s">
        <x:v>58</x:v>
      </x:c>
      <x:c r="L3864" s="0" t="s">
        <x:v>58</x:v>
      </x:c>
      <x:c r="M3864" s="0" t="s">
        <x:v>59</x:v>
      </x:c>
      <x:c r="N3864" s="0">
        <x:v>8618</x:v>
      </x:c>
    </x:row>
    <x:row r="3865" spans="1:14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79</x:v>
      </x:c>
      <x:c r="F3865" s="0" t="s">
        <x:v>95</x:v>
      </x:c>
      <x:c r="G3865" s="0" t="s">
        <x:v>88</x:v>
      </x:c>
      <x:c r="H3865" s="0" t="s">
        <x:v>89</x:v>
      </x:c>
      <x:c r="I3865" s="0" t="s">
        <x:v>52</x:v>
      </x:c>
      <x:c r="J3865" s="0" t="s">
        <x:v>85</x:v>
      </x:c>
      <x:c r="K3865" s="0" t="s">
        <x:v>60</x:v>
      </x:c>
      <x:c r="L3865" s="0" t="s">
        <x:v>60</x:v>
      </x:c>
      <x:c r="M3865" s="0" t="s">
        <x:v>59</x:v>
      </x:c>
      <x:c r="N3865" s="0">
        <x:v>9391</x:v>
      </x:c>
    </x:row>
    <x:row r="3866" spans="1:14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96</x:v>
      </x:c>
      <x:c r="G3866" s="0" t="s">
        <x:v>52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25022</x:v>
      </x:c>
    </x:row>
    <x:row r="3867" spans="1:14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96</x:v>
      </x:c>
      <x:c r="G3867" s="0" t="s">
        <x:v>52</x:v>
      </x:c>
      <x:c r="H3867" s="0" t="s">
        <x:v>55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25559</x:v>
      </x:c>
    </x:row>
    <x:row r="3868" spans="1:14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96</x:v>
      </x:c>
      <x:c r="G3868" s="0" t="s">
        <x:v>52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2903</x:v>
      </x:c>
    </x:row>
    <x:row r="3869" spans="1:14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96</x:v>
      </x:c>
      <x:c r="G3869" s="0" t="s">
        <x:v>52</x:v>
      </x:c>
      <x:c r="H3869" s="0" t="s">
        <x:v>55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2753</x:v>
      </x:c>
    </x:row>
    <x:row r="3870" spans="1:14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96</x:v>
      </x:c>
      <x:c r="G3870" s="0" t="s">
        <x:v>52</x:v>
      </x:c>
      <x:c r="H3870" s="0" t="s">
        <x:v>55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237</x:v>
      </x:c>
    </x:row>
    <x:row r="3871" spans="1:14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96</x:v>
      </x:c>
      <x:c r="G3871" s="0" t="s">
        <x:v>52</x:v>
      </x:c>
      <x:c r="H3871" s="0" t="s">
        <x:v>55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210</x:v>
      </x:c>
    </x:row>
    <x:row r="3872" spans="1:14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96</x:v>
      </x:c>
      <x:c r="G3872" s="0" t="s">
        <x:v>52</x:v>
      </x:c>
      <x:c r="H3872" s="0" t="s">
        <x:v>55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302</x:v>
      </x:c>
    </x:row>
    <x:row r="3873" spans="1:14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96</x:v>
      </x:c>
      <x:c r="G3873" s="0" t="s">
        <x:v>52</x:v>
      </x:c>
      <x:c r="H3873" s="0" t="s">
        <x:v>55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257</x:v>
      </x:c>
    </x:row>
    <x:row r="3874" spans="1:14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96</x:v>
      </x:c>
      <x:c r="G3874" s="0" t="s">
        <x:v>52</x:v>
      </x:c>
      <x:c r="H3874" s="0" t="s">
        <x:v>55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728</x:v>
      </x:c>
    </x:row>
    <x:row r="3875" spans="1:14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96</x:v>
      </x:c>
      <x:c r="G3875" s="0" t="s">
        <x:v>52</x:v>
      </x:c>
      <x:c r="H3875" s="0" t="s">
        <x:v>55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706</x:v>
      </x:c>
    </x:row>
    <x:row r="3876" spans="1:14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96</x:v>
      </x:c>
      <x:c r="G3876" s="0" t="s">
        <x:v>52</x:v>
      </x:c>
      <x:c r="H3876" s="0" t="s">
        <x:v>55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341</x:v>
      </x:c>
    </x:row>
    <x:row r="3877" spans="1:14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96</x:v>
      </x:c>
      <x:c r="G3877" s="0" t="s">
        <x:v>52</x:v>
      </x:c>
      <x:c r="H3877" s="0" t="s">
        <x:v>55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334</x:v>
      </x:c>
    </x:row>
    <x:row r="3878" spans="1:14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96</x:v>
      </x:c>
      <x:c r="G3878" s="0" t="s">
        <x:v>52</x:v>
      </x:c>
      <x:c r="H3878" s="0" t="s">
        <x:v>55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639</x:v>
      </x:c>
    </x:row>
    <x:row r="3879" spans="1:14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96</x:v>
      </x:c>
      <x:c r="G3879" s="0" t="s">
        <x:v>52</x:v>
      </x:c>
      <x:c r="H3879" s="0" t="s">
        <x:v>55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607</x:v>
      </x:c>
    </x:row>
    <x:row r="3880" spans="1:14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96</x:v>
      </x:c>
      <x:c r="G3880" s="0" t="s">
        <x:v>52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615</x:v>
      </x:c>
    </x:row>
    <x:row r="3881" spans="1:14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96</x:v>
      </x:c>
      <x:c r="G3881" s="0" t="s">
        <x:v>52</x:v>
      </x:c>
      <x:c r="H3881" s="0" t="s">
        <x:v>55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728</x:v>
      </x:c>
    </x:row>
    <x:row r="3882" spans="1:14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96</x:v>
      </x:c>
      <x:c r="G3882" s="0" t="s">
        <x:v>52</x:v>
      </x:c>
      <x:c r="H3882" s="0" t="s">
        <x:v>55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1182</x:v>
      </x:c>
    </x:row>
    <x:row r="3883" spans="1:14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96</x:v>
      </x:c>
      <x:c r="G3883" s="0" t="s">
        <x:v>52</x:v>
      </x:c>
      <x:c r="H3883" s="0" t="s">
        <x:v>55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1152</x:v>
      </x:c>
    </x:row>
    <x:row r="3884" spans="1:14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96</x:v>
      </x:c>
      <x:c r="G3884" s="0" t="s">
        <x:v>52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261</x:v>
      </x:c>
    </x:row>
    <x:row r="3885" spans="1:14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96</x:v>
      </x:c>
      <x:c r="G3885" s="0" t="s">
        <x:v>52</x:v>
      </x:c>
      <x:c r="H3885" s="0" t="s">
        <x:v>55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288</x:v>
      </x:c>
    </x:row>
    <x:row r="3886" spans="1:14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96</x:v>
      </x:c>
      <x:c r="G3886" s="0" t="s">
        <x:v>52</x:v>
      </x:c>
      <x:c r="H3886" s="0" t="s">
        <x:v>55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411</x:v>
      </x:c>
    </x:row>
    <x:row r="3887" spans="1:14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96</x:v>
      </x:c>
      <x:c r="G3887" s="0" t="s">
        <x:v>52</x:v>
      </x:c>
      <x:c r="H3887" s="0" t="s">
        <x:v>55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462</x:v>
      </x:c>
    </x:row>
    <x:row r="3888" spans="1:14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96</x:v>
      </x:c>
      <x:c r="G3888" s="0" t="s">
        <x:v>52</x:v>
      </x:c>
      <x:c r="H3888" s="0" t="s">
        <x:v>55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968</x:v>
      </x:c>
    </x:row>
    <x:row r="3889" spans="1:14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96</x:v>
      </x:c>
      <x:c r="G3889" s="0" t="s">
        <x:v>52</x:v>
      </x:c>
      <x:c r="H3889" s="0" t="s">
        <x:v>55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929</x:v>
      </x:c>
    </x:row>
    <x:row r="3890" spans="1:14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96</x:v>
      </x:c>
      <x:c r="G3890" s="0" t="s">
        <x:v>52</x:v>
      </x:c>
      <x:c r="H3890" s="0" t="s">
        <x:v>55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725</x:v>
      </x:c>
    </x:row>
    <x:row r="3891" spans="1:14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96</x:v>
      </x:c>
      <x:c r="G3891" s="0" t="s">
        <x:v>52</x:v>
      </x:c>
      <x:c r="H3891" s="0" t="s">
        <x:v>55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746</x:v>
      </x:c>
    </x:row>
    <x:row r="3892" spans="1:14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96</x:v>
      </x:c>
      <x:c r="G3892" s="0" t="s">
        <x:v>52</x:v>
      </x:c>
      <x:c r="H3892" s="0" t="s">
        <x:v>55</x:v>
      </x:c>
      <x:c r="I3892" s="0" t="s">
        <x:v>52</x:v>
      </x:c>
      <x:c r="J3892" s="0" t="s">
        <x:v>85</x:v>
      </x:c>
      <x:c r="K3892" s="0" t="s">
        <x:v>58</x:v>
      </x:c>
      <x:c r="L3892" s="0" t="s">
        <x:v>58</x:v>
      </x:c>
      <x:c r="M3892" s="0" t="s">
        <x:v>59</x:v>
      </x:c>
      <x:c r="N3892" s="0">
        <x:v>6409</x:v>
      </x:c>
    </x:row>
    <x:row r="3893" spans="1:14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96</x:v>
      </x:c>
      <x:c r="G3893" s="0" t="s">
        <x:v>52</x:v>
      </x:c>
      <x:c r="H3893" s="0" t="s">
        <x:v>55</x:v>
      </x:c>
      <x:c r="I3893" s="0" t="s">
        <x:v>52</x:v>
      </x:c>
      <x:c r="J3893" s="0" t="s">
        <x:v>85</x:v>
      </x:c>
      <x:c r="K3893" s="0" t="s">
        <x:v>60</x:v>
      </x:c>
      <x:c r="L3893" s="0" t="s">
        <x:v>60</x:v>
      </x:c>
      <x:c r="M3893" s="0" t="s">
        <x:v>59</x:v>
      </x:c>
      <x:c r="N3893" s="0">
        <x:v>6419</x:v>
      </x:c>
    </x:row>
    <x:row r="3894" spans="1:14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96</x:v>
      </x:c>
      <x:c r="G3894" s="0" t="s">
        <x:v>86</x:v>
      </x:c>
      <x:c r="H3894" s="0" t="s">
        <x:v>87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14801</x:v>
      </x:c>
    </x:row>
    <x:row r="3895" spans="1:14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96</x:v>
      </x:c>
      <x:c r="G3895" s="0" t="s">
        <x:v>86</x:v>
      </x:c>
      <x:c r="H3895" s="0" t="s">
        <x:v>87</x:v>
      </x:c>
      <x:c r="I3895" s="0" t="s">
        <x:v>56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14863</x:v>
      </x:c>
    </x:row>
    <x:row r="3896" spans="1:14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96</x:v>
      </x:c>
      <x:c r="G3896" s="0" t="s">
        <x:v>86</x:v>
      </x:c>
      <x:c r="H3896" s="0" t="s">
        <x:v>87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1637</x:v>
      </x:c>
    </x:row>
    <x:row r="3897" spans="1:14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96</x:v>
      </x:c>
      <x:c r="G3897" s="0" t="s">
        <x:v>86</x:v>
      </x:c>
      <x:c r="H3897" s="0" t="s">
        <x:v>87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1473</x:v>
      </x:c>
    </x:row>
    <x:row r="3898" spans="1:14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96</x:v>
      </x:c>
      <x:c r="G3898" s="0" t="s">
        <x:v>86</x:v>
      </x:c>
      <x:c r="H3898" s="0" t="s">
        <x:v>87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151</x:v>
      </x:c>
    </x:row>
    <x:row r="3899" spans="1:14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96</x:v>
      </x:c>
      <x:c r="G3899" s="0" t="s">
        <x:v>86</x:v>
      </x:c>
      <x:c r="H3899" s="0" t="s">
        <x:v>87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132</x:v>
      </x:c>
    </x:row>
    <x:row r="3900" spans="1:14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96</x:v>
      </x:c>
      <x:c r="G3900" s="0" t="s">
        <x:v>86</x:v>
      </x:c>
      <x:c r="H3900" s="0" t="s">
        <x:v>87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191</x:v>
      </x:c>
    </x:row>
    <x:row r="3901" spans="1:14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96</x:v>
      </x:c>
      <x:c r="G3901" s="0" t="s">
        <x:v>86</x:v>
      </x:c>
      <x:c r="H3901" s="0" t="s">
        <x:v>87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153</x:v>
      </x:c>
    </x:row>
    <x:row r="3902" spans="1:14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96</x:v>
      </x:c>
      <x:c r="G3902" s="0" t="s">
        <x:v>86</x:v>
      </x:c>
      <x:c r="H3902" s="0" t="s">
        <x:v>87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378</x:v>
      </x:c>
    </x:row>
    <x:row r="3903" spans="1:14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96</x:v>
      </x:c>
      <x:c r="G3903" s="0" t="s">
        <x:v>86</x:v>
      </x:c>
      <x:c r="H3903" s="0" t="s">
        <x:v>87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320</x:v>
      </x:c>
    </x:row>
    <x:row r="3904" spans="1:14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96</x:v>
      </x:c>
      <x:c r="G3904" s="0" t="s">
        <x:v>86</x:v>
      </x:c>
      <x:c r="H3904" s="0" t="s">
        <x:v>87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221</x:v>
      </x:c>
    </x:row>
    <x:row r="3905" spans="1:14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96</x:v>
      </x:c>
      <x:c r="G3905" s="0" t="s">
        <x:v>86</x:v>
      </x:c>
      <x:c r="H3905" s="0" t="s">
        <x:v>87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212</x:v>
      </x:c>
    </x:row>
    <x:row r="3906" spans="1:14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96</x:v>
      </x:c>
      <x:c r="G3906" s="0" t="s">
        <x:v>86</x:v>
      </x:c>
      <x:c r="H3906" s="0" t="s">
        <x:v>87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403</x:v>
      </x:c>
    </x:row>
    <x:row r="3907" spans="1:14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96</x:v>
      </x:c>
      <x:c r="G3907" s="0" t="s">
        <x:v>86</x:v>
      </x:c>
      <x:c r="H3907" s="0" t="s">
        <x:v>87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389</x:v>
      </x:c>
    </x:row>
    <x:row r="3908" spans="1:14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96</x:v>
      </x:c>
      <x:c r="G3908" s="0" t="s">
        <x:v>86</x:v>
      </x:c>
      <x:c r="H3908" s="0" t="s">
        <x:v>87</x:v>
      </x:c>
      <x:c r="I3908" s="0" t="s">
        <x:v>73</x:v>
      </x:c>
      <x:c r="J3908" s="0" t="s">
        <x:v>74</x:v>
      </x:c>
      <x:c r="K3908" s="0" t="s">
        <x:v>58</x:v>
      </x:c>
      <x:c r="L3908" s="0" t="s">
        <x:v>58</x:v>
      </x:c>
      <x:c r="M3908" s="0" t="s">
        <x:v>59</x:v>
      </x:c>
      <x:c r="N3908" s="0">
        <x:v>315</x:v>
      </x:c>
    </x:row>
    <x:row r="3909" spans="1:14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96</x:v>
      </x:c>
      <x:c r="G3909" s="0" t="s">
        <x:v>86</x:v>
      </x:c>
      <x:c r="H3909" s="0" t="s">
        <x:v>87</x:v>
      </x:c>
      <x:c r="I3909" s="0" t="s">
        <x:v>73</x:v>
      </x:c>
      <x:c r="J3909" s="0" t="s">
        <x:v>74</x:v>
      </x:c>
      <x:c r="K3909" s="0" t="s">
        <x:v>60</x:v>
      </x:c>
      <x:c r="L3909" s="0" t="s">
        <x:v>60</x:v>
      </x:c>
      <x:c r="M3909" s="0" t="s">
        <x:v>59</x:v>
      </x:c>
      <x:c r="N3909" s="0">
        <x:v>376</x:v>
      </x:c>
    </x:row>
    <x:row r="3910" spans="1:14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96</x:v>
      </x:c>
      <x:c r="G3910" s="0" t="s">
        <x:v>86</x:v>
      </x:c>
      <x:c r="H3910" s="0" t="s">
        <x:v>87</x:v>
      </x:c>
      <x:c r="I3910" s="0" t="s">
        <x:v>75</x:v>
      </x:c>
      <x:c r="J3910" s="0" t="s">
        <x:v>76</x:v>
      </x:c>
      <x:c r="K3910" s="0" t="s">
        <x:v>58</x:v>
      </x:c>
      <x:c r="L3910" s="0" t="s">
        <x:v>58</x:v>
      </x:c>
      <x:c r="M3910" s="0" t="s">
        <x:v>59</x:v>
      </x:c>
      <x:c r="N3910" s="0">
        <x:v>588</x:v>
      </x:c>
    </x:row>
    <x:row r="3911" spans="1:14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96</x:v>
      </x:c>
      <x:c r="G3911" s="0" t="s">
        <x:v>86</x:v>
      </x:c>
      <x:c r="H3911" s="0" t="s">
        <x:v>87</x:v>
      </x:c>
      <x:c r="I3911" s="0" t="s">
        <x:v>75</x:v>
      </x:c>
      <x:c r="J3911" s="0" t="s">
        <x:v>76</x:v>
      </x:c>
      <x:c r="K3911" s="0" t="s">
        <x:v>60</x:v>
      </x:c>
      <x:c r="L3911" s="0" t="s">
        <x:v>60</x:v>
      </x:c>
      <x:c r="M3911" s="0" t="s">
        <x:v>59</x:v>
      </x:c>
      <x:c r="N3911" s="0">
        <x:v>542</x:v>
      </x:c>
    </x:row>
    <x:row r="3912" spans="1:14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96</x:v>
      </x:c>
      <x:c r="G3912" s="0" t="s">
        <x:v>86</x:v>
      </x:c>
      <x:c r="H3912" s="0" t="s">
        <x:v>87</x:v>
      </x:c>
      <x:c r="I3912" s="0" t="s">
        <x:v>77</x:v>
      </x:c>
      <x:c r="J3912" s="0" t="s">
        <x:v>78</x:v>
      </x:c>
      <x:c r="K3912" s="0" t="s">
        <x:v>58</x:v>
      </x:c>
      <x:c r="L3912" s="0" t="s">
        <x:v>58</x:v>
      </x:c>
      <x:c r="M3912" s="0" t="s">
        <x:v>59</x:v>
      </x:c>
      <x:c r="N3912" s="0">
        <x:v>115</x:v>
      </x:c>
    </x:row>
    <x:row r="3913" spans="1:14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96</x:v>
      </x:c>
      <x:c r="G3913" s="0" t="s">
        <x:v>86</x:v>
      </x:c>
      <x:c r="H3913" s="0" t="s">
        <x:v>87</x:v>
      </x:c>
      <x:c r="I3913" s="0" t="s">
        <x:v>77</x:v>
      </x:c>
      <x:c r="J3913" s="0" t="s">
        <x:v>78</x:v>
      </x:c>
      <x:c r="K3913" s="0" t="s">
        <x:v>60</x:v>
      </x:c>
      <x:c r="L3913" s="0" t="s">
        <x:v>60</x:v>
      </x:c>
      <x:c r="M3913" s="0" t="s">
        <x:v>59</x:v>
      </x:c>
      <x:c r="N3913" s="0">
        <x:v>130</x:v>
      </x:c>
    </x:row>
    <x:row r="3914" spans="1:14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96</x:v>
      </x:c>
      <x:c r="G3914" s="0" t="s">
        <x:v>86</x:v>
      </x:c>
      <x:c r="H3914" s="0" t="s">
        <x:v>87</x:v>
      </x:c>
      <x:c r="I3914" s="0" t="s">
        <x:v>79</x:v>
      </x:c>
      <x:c r="J3914" s="0" t="s">
        <x:v>80</x:v>
      </x:c>
      <x:c r="K3914" s="0" t="s">
        <x:v>58</x:v>
      </x:c>
      <x:c r="L3914" s="0" t="s">
        <x:v>58</x:v>
      </x:c>
      <x:c r="M3914" s="0" t="s">
        <x:v>59</x:v>
      </x:c>
      <x:c r="N3914" s="0">
        <x:v>182</x:v>
      </x:c>
    </x:row>
    <x:row r="3915" spans="1:14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96</x:v>
      </x:c>
      <x:c r="G3915" s="0" t="s">
        <x:v>86</x:v>
      </x:c>
      <x:c r="H3915" s="0" t="s">
        <x:v>87</x:v>
      </x:c>
      <x:c r="I3915" s="0" t="s">
        <x:v>79</x:v>
      </x:c>
      <x:c r="J3915" s="0" t="s">
        <x:v>80</x:v>
      </x:c>
      <x:c r="K3915" s="0" t="s">
        <x:v>60</x:v>
      </x:c>
      <x:c r="L3915" s="0" t="s">
        <x:v>60</x:v>
      </x:c>
      <x:c r="M3915" s="0" t="s">
        <x:v>59</x:v>
      </x:c>
      <x:c r="N3915" s="0">
        <x:v>205</x:v>
      </x:c>
    </x:row>
    <x:row r="3916" spans="1:14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96</x:v>
      </x:c>
      <x:c r="G3916" s="0" t="s">
        <x:v>86</x:v>
      </x:c>
      <x:c r="H3916" s="0" t="s">
        <x:v>87</x:v>
      </x:c>
      <x:c r="I3916" s="0" t="s">
        <x:v>81</x:v>
      </x:c>
      <x:c r="J3916" s="0" t="s">
        <x:v>82</x:v>
      </x:c>
      <x:c r="K3916" s="0" t="s">
        <x:v>58</x:v>
      </x:c>
      <x:c r="L3916" s="0" t="s">
        <x:v>58</x:v>
      </x:c>
      <x:c r="M3916" s="0" t="s">
        <x:v>59</x:v>
      </x:c>
      <x:c r="N3916" s="0">
        <x:v>497</x:v>
      </x:c>
    </x:row>
    <x:row r="3917" spans="1:14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96</x:v>
      </x:c>
      <x:c r="G3917" s="0" t="s">
        <x:v>86</x:v>
      </x:c>
      <x:c r="H3917" s="0" t="s">
        <x:v>87</x:v>
      </x:c>
      <x:c r="I3917" s="0" t="s">
        <x:v>81</x:v>
      </x:c>
      <x:c r="J3917" s="0" t="s">
        <x:v>82</x:v>
      </x:c>
      <x:c r="K3917" s="0" t="s">
        <x:v>60</x:v>
      </x:c>
      <x:c r="L3917" s="0" t="s">
        <x:v>60</x:v>
      </x:c>
      <x:c r="M3917" s="0" t="s">
        <x:v>59</x:v>
      </x:c>
      <x:c r="N3917" s="0">
        <x:v>460</x:v>
      </x:c>
    </x:row>
    <x:row r="3918" spans="1:14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96</x:v>
      </x:c>
      <x:c r="G3918" s="0" t="s">
        <x:v>86</x:v>
      </x:c>
      <x:c r="H3918" s="0" t="s">
        <x:v>87</x:v>
      </x:c>
      <x:c r="I3918" s="0" t="s">
        <x:v>83</x:v>
      </x:c>
      <x:c r="J3918" s="0" t="s">
        <x:v>84</x:v>
      </x:c>
      <x:c r="K3918" s="0" t="s">
        <x:v>58</x:v>
      </x:c>
      <x:c r="L3918" s="0" t="s">
        <x:v>58</x:v>
      </x:c>
      <x:c r="M3918" s="0" t="s">
        <x:v>59</x:v>
      </x:c>
      <x:c r="N3918" s="0">
        <x:v>359</x:v>
      </x:c>
    </x:row>
    <x:row r="3919" spans="1:14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96</x:v>
      </x:c>
      <x:c r="G3919" s="0" t="s">
        <x:v>86</x:v>
      </x:c>
      <x:c r="H3919" s="0" t="s">
        <x:v>87</x:v>
      </x:c>
      <x:c r="I3919" s="0" t="s">
        <x:v>83</x:v>
      </x:c>
      <x:c r="J3919" s="0" t="s">
        <x:v>84</x:v>
      </x:c>
      <x:c r="K3919" s="0" t="s">
        <x:v>60</x:v>
      </x:c>
      <x:c r="L3919" s="0" t="s">
        <x:v>60</x:v>
      </x:c>
      <x:c r="M3919" s="0" t="s">
        <x:v>59</x:v>
      </x:c>
      <x:c r="N3919" s="0">
        <x:v>354</x:v>
      </x:c>
    </x:row>
    <x:row r="3920" spans="1:14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96</x:v>
      </x:c>
      <x:c r="G3920" s="0" t="s">
        <x:v>86</x:v>
      </x:c>
      <x:c r="H3920" s="0" t="s">
        <x:v>87</x:v>
      </x:c>
      <x:c r="I3920" s="0" t="s">
        <x:v>52</x:v>
      </x:c>
      <x:c r="J3920" s="0" t="s">
        <x:v>85</x:v>
      </x:c>
      <x:c r="K3920" s="0" t="s">
        <x:v>58</x:v>
      </x:c>
      <x:c r="L3920" s="0" t="s">
        <x:v>58</x:v>
      </x:c>
      <x:c r="M3920" s="0" t="s">
        <x:v>59</x:v>
      </x:c>
      <x:c r="N3920" s="0">
        <x:v>3400</x:v>
      </x:c>
    </x:row>
    <x:row r="3921" spans="1:14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96</x:v>
      </x:c>
      <x:c r="G3921" s="0" t="s">
        <x:v>86</x:v>
      </x:c>
      <x:c r="H3921" s="0" t="s">
        <x:v>87</x:v>
      </x:c>
      <x:c r="I3921" s="0" t="s">
        <x:v>52</x:v>
      </x:c>
      <x:c r="J3921" s="0" t="s">
        <x:v>85</x:v>
      </x:c>
      <x:c r="K3921" s="0" t="s">
        <x:v>60</x:v>
      </x:c>
      <x:c r="L3921" s="0" t="s">
        <x:v>60</x:v>
      </x:c>
      <x:c r="M3921" s="0" t="s">
        <x:v>59</x:v>
      </x:c>
      <x:c r="N3921" s="0">
        <x:v>3273</x:v>
      </x:c>
    </x:row>
    <x:row r="3922" spans="1:14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96</x:v>
      </x:c>
      <x:c r="G3922" s="0" t="s">
        <x:v>88</x:v>
      </x:c>
      <x:c r="H3922" s="0" t="s">
        <x:v>89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10221</x:v>
      </x:c>
    </x:row>
    <x:row r="3923" spans="1:14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96</x:v>
      </x:c>
      <x:c r="G3923" s="0" t="s">
        <x:v>88</x:v>
      </x:c>
      <x:c r="H3923" s="0" t="s">
        <x:v>89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10696</x:v>
      </x:c>
    </x:row>
    <x:row r="3924" spans="1:14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96</x:v>
      </x:c>
      <x:c r="G3924" s="0" t="s">
        <x:v>88</x:v>
      </x:c>
      <x:c r="H3924" s="0" t="s">
        <x:v>89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1266</x:v>
      </x:c>
    </x:row>
    <x:row r="3925" spans="1:14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96</x:v>
      </x:c>
      <x:c r="G3925" s="0" t="s">
        <x:v>88</x:v>
      </x:c>
      <x:c r="H3925" s="0" t="s">
        <x:v>89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1280</x:v>
      </x:c>
    </x:row>
    <x:row r="3926" spans="1:14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96</x:v>
      </x:c>
      <x:c r="G3926" s="0" t="s">
        <x:v>88</x:v>
      </x:c>
      <x:c r="H3926" s="0" t="s">
        <x:v>89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86</x:v>
      </x:c>
    </x:row>
    <x:row r="3927" spans="1:14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96</x:v>
      </x:c>
      <x:c r="G3927" s="0" t="s">
        <x:v>88</x:v>
      </x:c>
      <x:c r="H3927" s="0" t="s">
        <x:v>89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78</x:v>
      </x:c>
    </x:row>
    <x:row r="3928" spans="1:14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96</x:v>
      </x:c>
      <x:c r="G3928" s="0" t="s">
        <x:v>88</x:v>
      </x:c>
      <x:c r="H3928" s="0" t="s">
        <x:v>89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111</x:v>
      </x:c>
    </x:row>
    <x:row r="3929" spans="1:14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96</x:v>
      </x:c>
      <x:c r="G3929" s="0" t="s">
        <x:v>88</x:v>
      </x:c>
      <x:c r="H3929" s="0" t="s">
        <x:v>89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104</x:v>
      </x:c>
    </x:row>
    <x:row r="3930" spans="1:14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96</x:v>
      </x:c>
      <x:c r="G3930" s="0" t="s">
        <x:v>88</x:v>
      </x:c>
      <x:c r="H3930" s="0" t="s">
        <x:v>89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350</x:v>
      </x:c>
    </x:row>
    <x:row r="3931" spans="1:14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96</x:v>
      </x:c>
      <x:c r="G3931" s="0" t="s">
        <x:v>88</x:v>
      </x:c>
      <x:c r="H3931" s="0" t="s">
        <x:v>89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386</x:v>
      </x:c>
    </x:row>
    <x:row r="3932" spans="1:14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96</x:v>
      </x:c>
      <x:c r="G3932" s="0" t="s">
        <x:v>88</x:v>
      </x:c>
      <x:c r="H3932" s="0" t="s">
        <x:v>89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120</x:v>
      </x:c>
    </x:row>
    <x:row r="3933" spans="1:14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96</x:v>
      </x:c>
      <x:c r="G3933" s="0" t="s">
        <x:v>88</x:v>
      </x:c>
      <x:c r="H3933" s="0" t="s">
        <x:v>89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122</x:v>
      </x:c>
    </x:row>
    <x:row r="3934" spans="1:14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96</x:v>
      </x:c>
      <x:c r="G3934" s="0" t="s">
        <x:v>88</x:v>
      </x:c>
      <x:c r="H3934" s="0" t="s">
        <x:v>89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236</x:v>
      </x:c>
    </x:row>
    <x:row r="3935" spans="1:14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96</x:v>
      </x:c>
      <x:c r="G3935" s="0" t="s">
        <x:v>88</x:v>
      </x:c>
      <x:c r="H3935" s="0" t="s">
        <x:v>89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218</x:v>
      </x:c>
    </x:row>
    <x:row r="3936" spans="1:14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96</x:v>
      </x:c>
      <x:c r="G3936" s="0" t="s">
        <x:v>88</x:v>
      </x:c>
      <x:c r="H3936" s="0" t="s">
        <x:v>89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300</x:v>
      </x:c>
    </x:row>
    <x:row r="3937" spans="1:14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96</x:v>
      </x:c>
      <x:c r="G3937" s="0" t="s">
        <x:v>88</x:v>
      </x:c>
      <x:c r="H3937" s="0" t="s">
        <x:v>89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352</x:v>
      </x:c>
    </x:row>
    <x:row r="3938" spans="1:14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96</x:v>
      </x:c>
      <x:c r="G3938" s="0" t="s">
        <x:v>88</x:v>
      </x:c>
      <x:c r="H3938" s="0" t="s">
        <x:v>89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594</x:v>
      </x:c>
    </x:row>
    <x:row r="3939" spans="1:14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96</x:v>
      </x:c>
      <x:c r="G3939" s="0" t="s">
        <x:v>88</x:v>
      </x:c>
      <x:c r="H3939" s="0" t="s">
        <x:v>89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610</x:v>
      </x:c>
    </x:row>
    <x:row r="3940" spans="1:14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96</x:v>
      </x:c>
      <x:c r="G3940" s="0" t="s">
        <x:v>88</x:v>
      </x:c>
      <x:c r="H3940" s="0" t="s">
        <x:v>89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146</x:v>
      </x:c>
    </x:row>
    <x:row r="3941" spans="1:14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96</x:v>
      </x:c>
      <x:c r="G3941" s="0" t="s">
        <x:v>88</x:v>
      </x:c>
      <x:c r="H3941" s="0" t="s">
        <x:v>89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158</x:v>
      </x:c>
    </x:row>
    <x:row r="3942" spans="1:14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96</x:v>
      </x:c>
      <x:c r="G3942" s="0" t="s">
        <x:v>88</x:v>
      </x:c>
      <x:c r="H3942" s="0" t="s">
        <x:v>89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229</x:v>
      </x:c>
    </x:row>
    <x:row r="3943" spans="1:14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96</x:v>
      </x:c>
      <x:c r="G3943" s="0" t="s">
        <x:v>88</x:v>
      </x:c>
      <x:c r="H3943" s="0" t="s">
        <x:v>89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257</x:v>
      </x:c>
    </x:row>
    <x:row r="3944" spans="1:14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96</x:v>
      </x:c>
      <x:c r="G3944" s="0" t="s">
        <x:v>88</x:v>
      </x:c>
      <x:c r="H3944" s="0" t="s">
        <x:v>89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471</x:v>
      </x:c>
    </x:row>
    <x:row r="3945" spans="1:14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96</x:v>
      </x:c>
      <x:c r="G3945" s="0" t="s">
        <x:v>88</x:v>
      </x:c>
      <x:c r="H3945" s="0" t="s">
        <x:v>89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469</x:v>
      </x:c>
    </x:row>
    <x:row r="3946" spans="1:14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96</x:v>
      </x:c>
      <x:c r="G3946" s="0" t="s">
        <x:v>88</x:v>
      </x:c>
      <x:c r="H3946" s="0" t="s">
        <x:v>89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366</x:v>
      </x:c>
    </x:row>
    <x:row r="3947" spans="1:14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96</x:v>
      </x:c>
      <x:c r="G3947" s="0" t="s">
        <x:v>88</x:v>
      </x:c>
      <x:c r="H3947" s="0" t="s">
        <x:v>89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392</x:v>
      </x:c>
    </x:row>
    <x:row r="3948" spans="1:14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96</x:v>
      </x:c>
      <x:c r="G3948" s="0" t="s">
        <x:v>88</x:v>
      </x:c>
      <x:c r="H3948" s="0" t="s">
        <x:v>89</x:v>
      </x:c>
      <x:c r="I3948" s="0" t="s">
        <x:v>52</x:v>
      </x:c>
      <x:c r="J3948" s="0" t="s">
        <x:v>85</x:v>
      </x:c>
      <x:c r="K3948" s="0" t="s">
        <x:v>58</x:v>
      </x:c>
      <x:c r="L3948" s="0" t="s">
        <x:v>58</x:v>
      </x:c>
      <x:c r="M3948" s="0" t="s">
        <x:v>59</x:v>
      </x:c>
      <x:c r="N3948" s="0">
        <x:v>3009</x:v>
      </x:c>
    </x:row>
    <x:row r="3949" spans="1:14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96</x:v>
      </x:c>
      <x:c r="G3949" s="0" t="s">
        <x:v>88</x:v>
      </x:c>
      <x:c r="H3949" s="0" t="s">
        <x:v>89</x:v>
      </x:c>
      <x:c r="I3949" s="0" t="s">
        <x:v>52</x:v>
      </x:c>
      <x:c r="J3949" s="0" t="s">
        <x:v>85</x:v>
      </x:c>
      <x:c r="K3949" s="0" t="s">
        <x:v>60</x:v>
      </x:c>
      <x:c r="L3949" s="0" t="s">
        <x:v>60</x:v>
      </x:c>
      <x:c r="M3949" s="0" t="s">
        <x:v>59</x:v>
      </x:c>
      <x:c r="N3949" s="0">
        <x:v>3146</x:v>
      </x:c>
    </x:row>
    <x:row r="3950" spans="1:14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97</x:v>
      </x:c>
      <x:c r="F3950" s="0" t="s">
        <x:v>98</x:v>
      </x:c>
      <x:c r="G3950" s="0" t="s">
        <x:v>52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86113</x:v>
      </x:c>
    </x:row>
    <x:row r="3951" spans="1:14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97</x:v>
      </x:c>
      <x:c r="F3951" s="0" t="s">
        <x:v>98</x:v>
      </x:c>
      <x:c r="G3951" s="0" t="s">
        <x:v>52</x:v>
      </x:c>
      <x:c r="H3951" s="0" t="s">
        <x:v>55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97690</x:v>
      </x:c>
    </x:row>
    <x:row r="3952" spans="1:14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97</x:v>
      </x:c>
      <x:c r="F3952" s="0" t="s">
        <x:v>98</x:v>
      </x:c>
      <x:c r="G3952" s="0" t="s">
        <x:v>52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19958</x:v>
      </x:c>
    </x:row>
    <x:row r="3953" spans="1:14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97</x:v>
      </x:c>
      <x:c r="F3953" s="0" t="s">
        <x:v>98</x:v>
      </x:c>
      <x:c r="G3953" s="0" t="s">
        <x:v>52</x:v>
      </x:c>
      <x:c r="H3953" s="0" t="s">
        <x:v>55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20683</x:v>
      </x:c>
    </x:row>
    <x:row r="3954" spans="1:14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97</x:v>
      </x:c>
      <x:c r="F3954" s="0" t="s">
        <x:v>98</x:v>
      </x:c>
      <x:c r="G3954" s="0" t="s">
        <x:v>52</x:v>
      </x:c>
      <x:c r="H3954" s="0" t="s">
        <x:v>55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1392</x:v>
      </x:c>
    </x:row>
    <x:row r="3955" spans="1:14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97</x:v>
      </x:c>
      <x:c r="F3955" s="0" t="s">
        <x:v>98</x:v>
      </x:c>
      <x:c r="G3955" s="0" t="s">
        <x:v>52</x:v>
      </x:c>
      <x:c r="H3955" s="0" t="s">
        <x:v>55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1399</x:v>
      </x:c>
    </x:row>
    <x:row r="3956" spans="1:14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97</x:v>
      </x:c>
      <x:c r="F3956" s="0" t="s">
        <x:v>98</x:v>
      </x:c>
      <x:c r="G3956" s="0" t="s">
        <x:v>52</x:v>
      </x:c>
      <x:c r="H3956" s="0" t="s">
        <x:v>55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1303</x:v>
      </x:c>
    </x:row>
    <x:row r="3957" spans="1:14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97</x:v>
      </x:c>
      <x:c r="F3957" s="0" t="s">
        <x:v>98</x:v>
      </x:c>
      <x:c r="G3957" s="0" t="s">
        <x:v>52</x:v>
      </x:c>
      <x:c r="H3957" s="0" t="s">
        <x:v>55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1424</x:v>
      </x:c>
    </x:row>
    <x:row r="3958" spans="1:14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97</x:v>
      </x:c>
      <x:c r="F3958" s="0" t="s">
        <x:v>98</x:v>
      </x:c>
      <x:c r="G3958" s="0" t="s">
        <x:v>52</x:v>
      </x:c>
      <x:c r="H3958" s="0" t="s">
        <x:v>55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7313</x:v>
      </x:c>
    </x:row>
    <x:row r="3959" spans="1:14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97</x:v>
      </x:c>
      <x:c r="F3959" s="0" t="s">
        <x:v>98</x:v>
      </x:c>
      <x:c r="G3959" s="0" t="s">
        <x:v>52</x:v>
      </x:c>
      <x:c r="H3959" s="0" t="s">
        <x:v>55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7833</x:v>
      </x:c>
    </x:row>
    <x:row r="3960" spans="1:14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97</x:v>
      </x:c>
      <x:c r="F3960" s="0" t="s">
        <x:v>98</x:v>
      </x:c>
      <x:c r="G3960" s="0" t="s">
        <x:v>52</x:v>
      </x:c>
      <x:c r="H3960" s="0" t="s">
        <x:v>55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3928</x:v>
      </x:c>
    </x:row>
    <x:row r="3961" spans="1:14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97</x:v>
      </x:c>
      <x:c r="F3961" s="0" t="s">
        <x:v>98</x:v>
      </x:c>
      <x:c r="G3961" s="0" t="s">
        <x:v>52</x:v>
      </x:c>
      <x:c r="H3961" s="0" t="s">
        <x:v>55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3975</x:v>
      </x:c>
    </x:row>
    <x:row r="3962" spans="1:14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97</x:v>
      </x:c>
      <x:c r="F3962" s="0" t="s">
        <x:v>98</x:v>
      </x:c>
      <x:c r="G3962" s="0" t="s">
        <x:v>52</x:v>
      </x:c>
      <x:c r="H3962" s="0" t="s">
        <x:v>55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5717</x:v>
      </x:c>
    </x:row>
    <x:row r="3963" spans="1:14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97</x:v>
      </x:c>
      <x:c r="F3963" s="0" t="s">
        <x:v>98</x:v>
      </x:c>
      <x:c r="G3963" s="0" t="s">
        <x:v>52</x:v>
      </x:c>
      <x:c r="H3963" s="0" t="s">
        <x:v>55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5952</x:v>
      </x:c>
    </x:row>
    <x:row r="3964" spans="1:14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97</x:v>
      </x:c>
      <x:c r="F3964" s="0" t="s">
        <x:v>98</x:v>
      </x:c>
      <x:c r="G3964" s="0" t="s">
        <x:v>52</x:v>
      </x:c>
      <x:c r="H3964" s="0" t="s">
        <x:v>55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6995</x:v>
      </x:c>
    </x:row>
    <x:row r="3965" spans="1:14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97</x:v>
      </x:c>
      <x:c r="F3965" s="0" t="s">
        <x:v>98</x:v>
      </x:c>
      <x:c r="G3965" s="0" t="s">
        <x:v>52</x:v>
      </x:c>
      <x:c r="H3965" s="0" t="s">
        <x:v>55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7621</x:v>
      </x:c>
    </x:row>
    <x:row r="3966" spans="1:14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97</x:v>
      </x:c>
      <x:c r="F3966" s="0" t="s">
        <x:v>98</x:v>
      </x:c>
      <x:c r="G3966" s="0" t="s">
        <x:v>52</x:v>
      </x:c>
      <x:c r="H3966" s="0" t="s">
        <x:v>55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8306</x:v>
      </x:c>
    </x:row>
    <x:row r="3967" spans="1:14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97</x:v>
      </x:c>
      <x:c r="F3967" s="0" t="s">
        <x:v>98</x:v>
      </x:c>
      <x:c r="G3967" s="0" t="s">
        <x:v>52</x:v>
      </x:c>
      <x:c r="H3967" s="0" t="s">
        <x:v>55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8966</x:v>
      </x:c>
    </x:row>
    <x:row r="3968" spans="1:14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97</x:v>
      </x:c>
      <x:c r="F3968" s="0" t="s">
        <x:v>98</x:v>
      </x:c>
      <x:c r="G3968" s="0" t="s">
        <x:v>52</x:v>
      </x:c>
      <x:c r="H3968" s="0" t="s">
        <x:v>55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3716</x:v>
      </x:c>
    </x:row>
    <x:row r="3969" spans="1:14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97</x:v>
      </x:c>
      <x:c r="F3969" s="0" t="s">
        <x:v>98</x:v>
      </x:c>
      <x:c r="G3969" s="0" t="s">
        <x:v>52</x:v>
      </x:c>
      <x:c r="H3969" s="0" t="s">
        <x:v>55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4278</x:v>
      </x:c>
    </x:row>
    <x:row r="3970" spans="1:14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97</x:v>
      </x:c>
      <x:c r="F3970" s="0" t="s">
        <x:v>98</x:v>
      </x:c>
      <x:c r="G3970" s="0" t="s">
        <x:v>52</x:v>
      </x:c>
      <x:c r="H3970" s="0" t="s">
        <x:v>55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5745</x:v>
      </x:c>
    </x:row>
    <x:row r="3971" spans="1:14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97</x:v>
      </x:c>
      <x:c r="F3971" s="0" t="s">
        <x:v>98</x:v>
      </x:c>
      <x:c r="G3971" s="0" t="s">
        <x:v>52</x:v>
      </x:c>
      <x:c r="H3971" s="0" t="s">
        <x:v>55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6314</x:v>
      </x:c>
    </x:row>
    <x:row r="3972" spans="1:14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97</x:v>
      </x:c>
      <x:c r="F3972" s="0" t="s">
        <x:v>98</x:v>
      </x:c>
      <x:c r="G3972" s="0" t="s">
        <x:v>52</x:v>
      </x:c>
      <x:c r="H3972" s="0" t="s">
        <x:v>55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9899</x:v>
      </x:c>
    </x:row>
    <x:row r="3973" spans="1:14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97</x:v>
      </x:c>
      <x:c r="F3973" s="0" t="s">
        <x:v>98</x:v>
      </x:c>
      <x:c r="G3973" s="0" t="s">
        <x:v>52</x:v>
      </x:c>
      <x:c r="H3973" s="0" t="s">
        <x:v>55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10097</x:v>
      </x:c>
    </x:row>
    <x:row r="3974" spans="1:14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97</x:v>
      </x:c>
      <x:c r="F3974" s="0" t="s">
        <x:v>98</x:v>
      </x:c>
      <x:c r="G3974" s="0" t="s">
        <x:v>52</x:v>
      </x:c>
      <x:c r="H3974" s="0" t="s">
        <x:v>55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7761</x:v>
      </x:c>
    </x:row>
    <x:row r="3975" spans="1:14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97</x:v>
      </x:c>
      <x:c r="F3975" s="0" t="s">
        <x:v>98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8209</x:v>
      </x:c>
    </x:row>
    <x:row r="3976" spans="1:14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97</x:v>
      </x:c>
      <x:c r="F3976" s="0" t="s">
        <x:v>98</x:v>
      </x:c>
      <x:c r="G3976" s="0" t="s">
        <x:v>52</x:v>
      </x:c>
      <x:c r="H3976" s="0" t="s">
        <x:v>55</x:v>
      </x:c>
      <x:c r="I3976" s="0" t="s">
        <x:v>52</x:v>
      </x:c>
      <x:c r="J3976" s="0" t="s">
        <x:v>85</x:v>
      </x:c>
      <x:c r="K3976" s="0" t="s">
        <x:v>58</x:v>
      </x:c>
      <x:c r="L3976" s="0" t="s">
        <x:v>58</x:v>
      </x:c>
      <x:c r="M3976" s="0" t="s">
        <x:v>59</x:v>
      </x:c>
      <x:c r="N3976" s="0">
        <x:v>62075</x:v>
      </x:c>
    </x:row>
    <x:row r="3977" spans="1:14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97</x:v>
      </x:c>
      <x:c r="F3977" s="0" t="s">
        <x:v>98</x:v>
      </x:c>
      <x:c r="G3977" s="0" t="s">
        <x:v>52</x:v>
      </x:c>
      <x:c r="H3977" s="0" t="s">
        <x:v>55</x:v>
      </x:c>
      <x:c r="I3977" s="0" t="s">
        <x:v>52</x:v>
      </x:c>
      <x:c r="J3977" s="0" t="s">
        <x:v>85</x:v>
      </x:c>
      <x:c r="K3977" s="0" t="s">
        <x:v>60</x:v>
      </x:c>
      <x:c r="L3977" s="0" t="s">
        <x:v>60</x:v>
      </x:c>
      <x:c r="M3977" s="0" t="s">
        <x:v>59</x:v>
      </x:c>
      <x:c r="N3977" s="0">
        <x:v>66068</x:v>
      </x:c>
    </x:row>
    <x:row r="3978" spans="1:14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97</x:v>
      </x:c>
      <x:c r="F3978" s="0" t="s">
        <x:v>98</x:v>
      </x:c>
      <x:c r="G3978" s="0" t="s">
        <x:v>86</x:v>
      </x:c>
      <x:c r="H3978" s="0" t="s">
        <x:v>87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39527</x:v>
      </x:c>
    </x:row>
    <x:row r="3979" spans="1:14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97</x:v>
      </x:c>
      <x:c r="F3979" s="0" t="s">
        <x:v>98</x:v>
      </x:c>
      <x:c r="G3979" s="0" t="s">
        <x:v>86</x:v>
      </x:c>
      <x:c r="H3979" s="0" t="s">
        <x:v>87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45429</x:v>
      </x:c>
    </x:row>
    <x:row r="3980" spans="1:14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97</x:v>
      </x:c>
      <x:c r="F3980" s="0" t="s">
        <x:v>98</x:v>
      </x:c>
      <x:c r="G3980" s="0" t="s">
        <x:v>86</x:v>
      </x:c>
      <x:c r="H3980" s="0" t="s">
        <x:v>87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10145</x:v>
      </x:c>
    </x:row>
    <x:row r="3981" spans="1:14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97</x:v>
      </x:c>
      <x:c r="F3981" s="0" t="s">
        <x:v>98</x:v>
      </x:c>
      <x:c r="G3981" s="0" t="s">
        <x:v>86</x:v>
      </x:c>
      <x:c r="H3981" s="0" t="s">
        <x:v>87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10037</x:v>
      </x:c>
    </x:row>
    <x:row r="3982" spans="1:14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97</x:v>
      </x:c>
      <x:c r="F3982" s="0" t="s">
        <x:v>98</x:v>
      </x:c>
      <x:c r="G3982" s="0" t="s">
        <x:v>86</x:v>
      </x:c>
      <x:c r="H3982" s="0" t="s">
        <x:v>87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759</x:v>
      </x:c>
    </x:row>
    <x:row r="3983" spans="1:14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97</x:v>
      </x:c>
      <x:c r="F3983" s="0" t="s">
        <x:v>98</x:v>
      </x:c>
      <x:c r="G3983" s="0" t="s">
        <x:v>86</x:v>
      </x:c>
      <x:c r="H3983" s="0" t="s">
        <x:v>87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758</x:v>
      </x:c>
    </x:row>
    <x:row r="3984" spans="1:14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97</x:v>
      </x:c>
      <x:c r="F3984" s="0" t="s">
        <x:v>98</x:v>
      </x:c>
      <x:c r="G3984" s="0" t="s">
        <x:v>86</x:v>
      </x:c>
      <x:c r="H3984" s="0" t="s">
        <x:v>87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657</x:v>
      </x:c>
    </x:row>
    <x:row r="3985" spans="1:14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97</x:v>
      </x:c>
      <x:c r="F3985" s="0" t="s">
        <x:v>98</x:v>
      </x:c>
      <x:c r="G3985" s="0" t="s">
        <x:v>86</x:v>
      </x:c>
      <x:c r="H3985" s="0" t="s">
        <x:v>87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703</x:v>
      </x:c>
    </x:row>
    <x:row r="3986" spans="1:14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97</x:v>
      </x:c>
      <x:c r="F3986" s="0" t="s">
        <x:v>98</x:v>
      </x:c>
      <x:c r="G3986" s="0" t="s">
        <x:v>86</x:v>
      </x:c>
      <x:c r="H3986" s="0" t="s">
        <x:v>87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3794</x:v>
      </x:c>
    </x:row>
    <x:row r="3987" spans="1:14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97</x:v>
      </x:c>
      <x:c r="F3987" s="0" t="s">
        <x:v>98</x:v>
      </x:c>
      <x:c r="G3987" s="0" t="s">
        <x:v>86</x:v>
      </x:c>
      <x:c r="H3987" s="0" t="s">
        <x:v>87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3814</x:v>
      </x:c>
    </x:row>
    <x:row r="3988" spans="1:14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97</x:v>
      </x:c>
      <x:c r="F3988" s="0" t="s">
        <x:v>98</x:v>
      </x:c>
      <x:c r="G3988" s="0" t="s">
        <x:v>86</x:v>
      </x:c>
      <x:c r="H3988" s="0" t="s">
        <x:v>87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2251</x:v>
      </x:c>
    </x:row>
    <x:row r="3989" spans="1:14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97</x:v>
      </x:c>
      <x:c r="F3989" s="0" t="s">
        <x:v>98</x:v>
      </x:c>
      <x:c r="G3989" s="0" t="s">
        <x:v>86</x:v>
      </x:c>
      <x:c r="H3989" s="0" t="s">
        <x:v>87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2336</x:v>
      </x:c>
    </x:row>
    <x:row r="3990" spans="1:14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97</x:v>
      </x:c>
      <x:c r="F3990" s="0" t="s">
        <x:v>98</x:v>
      </x:c>
      <x:c r="G3990" s="0" t="s">
        <x:v>86</x:v>
      </x:c>
      <x:c r="H3990" s="0" t="s">
        <x:v>87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3178</x:v>
      </x:c>
    </x:row>
    <x:row r="3991" spans="1:14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97</x:v>
      </x:c>
      <x:c r="F3991" s="0" t="s">
        <x:v>98</x:v>
      </x:c>
      <x:c r="G3991" s="0" t="s">
        <x:v>86</x:v>
      </x:c>
      <x:c r="H3991" s="0" t="s">
        <x:v>87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3244</x:v>
      </x:c>
    </x:row>
    <x:row r="3992" spans="1:14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97</x:v>
      </x:c>
      <x:c r="F3992" s="0" t="s">
        <x:v>98</x:v>
      </x:c>
      <x:c r="G3992" s="0" t="s">
        <x:v>86</x:v>
      </x:c>
      <x:c r="H3992" s="0" t="s">
        <x:v>87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3570</x:v>
      </x:c>
    </x:row>
    <x:row r="3993" spans="1:14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97</x:v>
      </x:c>
      <x:c r="F3993" s="0" t="s">
        <x:v>98</x:v>
      </x:c>
      <x:c r="G3993" s="0" t="s">
        <x:v>86</x:v>
      </x:c>
      <x:c r="H3993" s="0" t="s">
        <x:v>87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3653</x:v>
      </x:c>
    </x:row>
    <x:row r="3994" spans="1:14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97</x:v>
      </x:c>
      <x:c r="F3994" s="0" t="s">
        <x:v>98</x:v>
      </x:c>
      <x:c r="G3994" s="0" t="s">
        <x:v>86</x:v>
      </x:c>
      <x:c r="H3994" s="0" t="s">
        <x:v>87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4031</x:v>
      </x:c>
    </x:row>
    <x:row r="3995" spans="1:14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97</x:v>
      </x:c>
      <x:c r="F3995" s="0" t="s">
        <x:v>98</x:v>
      </x:c>
      <x:c r="G3995" s="0" t="s">
        <x:v>86</x:v>
      </x:c>
      <x:c r="H3995" s="0" t="s">
        <x:v>87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4011</x:v>
      </x:c>
    </x:row>
    <x:row r="3996" spans="1:14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97</x:v>
      </x:c>
      <x:c r="F3996" s="0" t="s">
        <x:v>98</x:v>
      </x:c>
      <x:c r="G3996" s="0" t="s">
        <x:v>86</x:v>
      </x:c>
      <x:c r="H3996" s="0" t="s">
        <x:v>87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1906</x:v>
      </x:c>
    </x:row>
    <x:row r="3997" spans="1:14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97</x:v>
      </x:c>
      <x:c r="F3997" s="0" t="s">
        <x:v>98</x:v>
      </x:c>
      <x:c r="G3997" s="0" t="s">
        <x:v>86</x:v>
      </x:c>
      <x:c r="H3997" s="0" t="s">
        <x:v>87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2096</x:v>
      </x:c>
    </x:row>
    <x:row r="3998" spans="1:14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97</x:v>
      </x:c>
      <x:c r="F3998" s="0" t="s">
        <x:v>98</x:v>
      </x:c>
      <x:c r="G3998" s="0" t="s">
        <x:v>86</x:v>
      </x:c>
      <x:c r="H3998" s="0" t="s">
        <x:v>87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2870</x:v>
      </x:c>
    </x:row>
    <x:row r="3999" spans="1:14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97</x:v>
      </x:c>
      <x:c r="F3999" s="0" t="s">
        <x:v>98</x:v>
      </x:c>
      <x:c r="G3999" s="0" t="s">
        <x:v>86</x:v>
      </x:c>
      <x:c r="H3999" s="0" t="s">
        <x:v>87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3090</x:v>
      </x:c>
    </x:row>
    <x:row r="4000" spans="1:14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97</x:v>
      </x:c>
      <x:c r="F4000" s="0" t="s">
        <x:v>98</x:v>
      </x:c>
      <x:c r="G4000" s="0" t="s">
        <x:v>86</x:v>
      </x:c>
      <x:c r="H4000" s="0" t="s">
        <x:v>87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5449</x:v>
      </x:c>
    </x:row>
    <x:row r="4001" spans="1:14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97</x:v>
      </x:c>
      <x:c r="F4001" s="0" t="s">
        <x:v>98</x:v>
      </x:c>
      <x:c r="G4001" s="0" t="s">
        <x:v>86</x:v>
      </x:c>
      <x:c r="H4001" s="0" t="s">
        <x:v>87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5249</x:v>
      </x:c>
    </x:row>
    <x:row r="4002" spans="1:14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97</x:v>
      </x:c>
      <x:c r="F4002" s="0" t="s">
        <x:v>98</x:v>
      </x:c>
      <x:c r="G4002" s="0" t="s">
        <x:v>86</x:v>
      </x:c>
      <x:c r="H4002" s="0" t="s">
        <x:v>87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4043</x:v>
      </x:c>
    </x:row>
    <x:row r="4003" spans="1:14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97</x:v>
      </x:c>
      <x:c r="F4003" s="0" t="s">
        <x:v>98</x:v>
      </x:c>
      <x:c r="G4003" s="0" t="s">
        <x:v>86</x:v>
      </x:c>
      <x:c r="H4003" s="0" t="s">
        <x:v>87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4050</x:v>
      </x:c>
    </x:row>
    <x:row r="4004" spans="1:14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97</x:v>
      </x:c>
      <x:c r="F4004" s="0" t="s">
        <x:v>98</x:v>
      </x:c>
      <x:c r="G4004" s="0" t="s">
        <x:v>86</x:v>
      </x:c>
      <x:c r="H4004" s="0" t="s">
        <x:v>87</x:v>
      </x:c>
      <x:c r="I4004" s="0" t="s">
        <x:v>52</x:v>
      </x:c>
      <x:c r="J4004" s="0" t="s">
        <x:v>85</x:v>
      </x:c>
      <x:c r="K4004" s="0" t="s">
        <x:v>58</x:v>
      </x:c>
      <x:c r="L4004" s="0" t="s">
        <x:v>58</x:v>
      </x:c>
      <x:c r="M4004" s="0" t="s">
        <x:v>59</x:v>
      </x:c>
      <x:c r="N4004" s="0">
        <x:v>32508</x:v>
      </x:c>
    </x:row>
    <x:row r="4005" spans="1:14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97</x:v>
      </x:c>
      <x:c r="F4005" s="0" t="s">
        <x:v>98</x:v>
      </x:c>
      <x:c r="G4005" s="0" t="s">
        <x:v>86</x:v>
      </x:c>
      <x:c r="H4005" s="0" t="s">
        <x:v>87</x:v>
      </x:c>
      <x:c r="I4005" s="0" t="s">
        <x:v>52</x:v>
      </x:c>
      <x:c r="J4005" s="0" t="s">
        <x:v>85</x:v>
      </x:c>
      <x:c r="K4005" s="0" t="s">
        <x:v>60</x:v>
      </x:c>
      <x:c r="L4005" s="0" t="s">
        <x:v>60</x:v>
      </x:c>
      <x:c r="M4005" s="0" t="s">
        <x:v>59</x:v>
      </x:c>
      <x:c r="N4005" s="0">
        <x:v>33004</x:v>
      </x:c>
    </x:row>
    <x:row r="4006" spans="1:14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97</x:v>
      </x:c>
      <x:c r="F4006" s="0" t="s">
        <x:v>98</x:v>
      </x:c>
      <x:c r="G4006" s="0" t="s">
        <x:v>88</x:v>
      </x:c>
      <x:c r="H4006" s="0" t="s">
        <x:v>89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46586</x:v>
      </x:c>
    </x:row>
    <x:row r="4007" spans="1:14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97</x:v>
      </x:c>
      <x:c r="F4007" s="0" t="s">
        <x:v>98</x:v>
      </x:c>
      <x:c r="G4007" s="0" t="s">
        <x:v>88</x:v>
      </x:c>
      <x:c r="H4007" s="0" t="s">
        <x:v>89</x:v>
      </x:c>
      <x:c r="I4007" s="0" t="s">
        <x:v>56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52261</x:v>
      </x:c>
    </x:row>
    <x:row r="4008" spans="1:14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97</x:v>
      </x:c>
      <x:c r="F4008" s="0" t="s">
        <x:v>98</x:v>
      </x:c>
      <x:c r="G4008" s="0" t="s">
        <x:v>88</x:v>
      </x:c>
      <x:c r="H4008" s="0" t="s">
        <x:v>89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9813</x:v>
      </x:c>
    </x:row>
    <x:row r="4009" spans="1:14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97</x:v>
      </x:c>
      <x:c r="F4009" s="0" t="s">
        <x:v>98</x:v>
      </x:c>
      <x:c r="G4009" s="0" t="s">
        <x:v>88</x:v>
      </x:c>
      <x:c r="H4009" s="0" t="s">
        <x:v>89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10646</x:v>
      </x:c>
    </x:row>
    <x:row r="4010" spans="1:14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97</x:v>
      </x:c>
      <x:c r="F4010" s="0" t="s">
        <x:v>98</x:v>
      </x:c>
      <x:c r="G4010" s="0" t="s">
        <x:v>88</x:v>
      </x:c>
      <x:c r="H4010" s="0" t="s">
        <x:v>89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633</x:v>
      </x:c>
    </x:row>
    <x:row r="4011" spans="1:14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97</x:v>
      </x:c>
      <x:c r="F4011" s="0" t="s">
        <x:v>98</x:v>
      </x:c>
      <x:c r="G4011" s="0" t="s">
        <x:v>88</x:v>
      </x:c>
      <x:c r="H4011" s="0" t="s">
        <x:v>89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641</x:v>
      </x:c>
    </x:row>
    <x:row r="4012" spans="1:14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97</x:v>
      </x:c>
      <x:c r="F4012" s="0" t="s">
        <x:v>98</x:v>
      </x:c>
      <x:c r="G4012" s="0" t="s">
        <x:v>88</x:v>
      </x:c>
      <x:c r="H4012" s="0" t="s">
        <x:v>89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646</x:v>
      </x:c>
    </x:row>
    <x:row r="4013" spans="1:14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97</x:v>
      </x:c>
      <x:c r="F4013" s="0" t="s">
        <x:v>98</x:v>
      </x:c>
      <x:c r="G4013" s="0" t="s">
        <x:v>88</x:v>
      </x:c>
      <x:c r="H4013" s="0" t="s">
        <x:v>89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721</x:v>
      </x:c>
    </x:row>
    <x:row r="4014" spans="1:14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97</x:v>
      </x:c>
      <x:c r="F4014" s="0" t="s">
        <x:v>98</x:v>
      </x:c>
      <x:c r="G4014" s="0" t="s">
        <x:v>88</x:v>
      </x:c>
      <x:c r="H4014" s="0" t="s">
        <x:v>89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3519</x:v>
      </x:c>
    </x:row>
    <x:row r="4015" spans="1:14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97</x:v>
      </x:c>
      <x:c r="F4015" s="0" t="s">
        <x:v>98</x:v>
      </x:c>
      <x:c r="G4015" s="0" t="s">
        <x:v>88</x:v>
      </x:c>
      <x:c r="H4015" s="0" t="s">
        <x:v>89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4019</x:v>
      </x:c>
    </x:row>
    <x:row r="4016" spans="1:14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97</x:v>
      </x:c>
      <x:c r="F4016" s="0" t="s">
        <x:v>98</x:v>
      </x:c>
      <x:c r="G4016" s="0" t="s">
        <x:v>88</x:v>
      </x:c>
      <x:c r="H4016" s="0" t="s">
        <x:v>89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1677</x:v>
      </x:c>
    </x:row>
    <x:row r="4017" spans="1:14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97</x:v>
      </x:c>
      <x:c r="F4017" s="0" t="s">
        <x:v>98</x:v>
      </x:c>
      <x:c r="G4017" s="0" t="s">
        <x:v>88</x:v>
      </x:c>
      <x:c r="H4017" s="0" t="s">
        <x:v>89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1639</x:v>
      </x:c>
    </x:row>
    <x:row r="4018" spans="1:14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97</x:v>
      </x:c>
      <x:c r="F4018" s="0" t="s">
        <x:v>98</x:v>
      </x:c>
      <x:c r="G4018" s="0" t="s">
        <x:v>88</x:v>
      </x:c>
      <x:c r="H4018" s="0" t="s">
        <x:v>89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2539</x:v>
      </x:c>
    </x:row>
    <x:row r="4019" spans="1:14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97</x:v>
      </x:c>
      <x:c r="F4019" s="0" t="s">
        <x:v>98</x:v>
      </x:c>
      <x:c r="G4019" s="0" t="s">
        <x:v>88</x:v>
      </x:c>
      <x:c r="H4019" s="0" t="s">
        <x:v>89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2708</x:v>
      </x:c>
    </x:row>
    <x:row r="4020" spans="1:14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97</x:v>
      </x:c>
      <x:c r="F4020" s="0" t="s">
        <x:v>98</x:v>
      </x:c>
      <x:c r="G4020" s="0" t="s">
        <x:v>88</x:v>
      </x:c>
      <x:c r="H4020" s="0" t="s">
        <x:v>89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3425</x:v>
      </x:c>
    </x:row>
    <x:row r="4021" spans="1:14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97</x:v>
      </x:c>
      <x:c r="F4021" s="0" t="s">
        <x:v>98</x:v>
      </x:c>
      <x:c r="G4021" s="0" t="s">
        <x:v>88</x:v>
      </x:c>
      <x:c r="H4021" s="0" t="s">
        <x:v>89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3968</x:v>
      </x:c>
    </x:row>
    <x:row r="4022" spans="1:14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97</x:v>
      </x:c>
      <x:c r="F4022" s="0" t="s">
        <x:v>98</x:v>
      </x:c>
      <x:c r="G4022" s="0" t="s">
        <x:v>88</x:v>
      </x:c>
      <x:c r="H4022" s="0" t="s">
        <x:v>89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4275</x:v>
      </x:c>
    </x:row>
    <x:row r="4023" spans="1:14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97</x:v>
      </x:c>
      <x:c r="F4023" s="0" t="s">
        <x:v>98</x:v>
      </x:c>
      <x:c r="G4023" s="0" t="s">
        <x:v>88</x:v>
      </x:c>
      <x:c r="H4023" s="0" t="s">
        <x:v>89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4955</x:v>
      </x:c>
    </x:row>
    <x:row r="4024" spans="1:14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97</x:v>
      </x:c>
      <x:c r="F4024" s="0" t="s">
        <x:v>98</x:v>
      </x:c>
      <x:c r="G4024" s="0" t="s">
        <x:v>88</x:v>
      </x:c>
      <x:c r="H4024" s="0" t="s">
        <x:v>89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1810</x:v>
      </x:c>
    </x:row>
    <x:row r="4025" spans="1:14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97</x:v>
      </x:c>
      <x:c r="F4025" s="0" t="s">
        <x:v>98</x:v>
      </x:c>
      <x:c r="G4025" s="0" t="s">
        <x:v>88</x:v>
      </x:c>
      <x:c r="H4025" s="0" t="s">
        <x:v>89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2182</x:v>
      </x:c>
    </x:row>
    <x:row r="4026" spans="1:14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97</x:v>
      </x:c>
      <x:c r="F4026" s="0" t="s">
        <x:v>98</x:v>
      </x:c>
      <x:c r="G4026" s="0" t="s">
        <x:v>88</x:v>
      </x:c>
      <x:c r="H4026" s="0" t="s">
        <x:v>89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2875</x:v>
      </x:c>
    </x:row>
    <x:row r="4027" spans="1:14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97</x:v>
      </x:c>
      <x:c r="F4027" s="0" t="s">
        <x:v>98</x:v>
      </x:c>
      <x:c r="G4027" s="0" t="s">
        <x:v>88</x:v>
      </x:c>
      <x:c r="H4027" s="0" t="s">
        <x:v>89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3224</x:v>
      </x:c>
    </x:row>
    <x:row r="4028" spans="1:14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97</x:v>
      </x:c>
      <x:c r="F4028" s="0" t="s">
        <x:v>98</x:v>
      </x:c>
      <x:c r="G4028" s="0" t="s">
        <x:v>88</x:v>
      </x:c>
      <x:c r="H4028" s="0" t="s">
        <x:v>89</x:v>
      </x:c>
      <x:c r="I4028" s="0" t="s">
        <x:v>81</x:v>
      </x:c>
      <x:c r="J4028" s="0" t="s">
        <x:v>82</x:v>
      </x:c>
      <x:c r="K4028" s="0" t="s">
        <x:v>58</x:v>
      </x:c>
      <x:c r="L4028" s="0" t="s">
        <x:v>58</x:v>
      </x:c>
      <x:c r="M4028" s="0" t="s">
        <x:v>59</x:v>
      </x:c>
      <x:c r="N4028" s="0">
        <x:v>4450</x:v>
      </x:c>
    </x:row>
    <x:row r="4029" spans="1:14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97</x:v>
      </x:c>
      <x:c r="F4029" s="0" t="s">
        <x:v>98</x:v>
      </x:c>
      <x:c r="G4029" s="0" t="s">
        <x:v>88</x:v>
      </x:c>
      <x:c r="H4029" s="0" t="s">
        <x:v>89</x:v>
      </x:c>
      <x:c r="I4029" s="0" t="s">
        <x:v>81</x:v>
      </x:c>
      <x:c r="J4029" s="0" t="s">
        <x:v>82</x:v>
      </x:c>
      <x:c r="K4029" s="0" t="s">
        <x:v>60</x:v>
      </x:c>
      <x:c r="L4029" s="0" t="s">
        <x:v>60</x:v>
      </x:c>
      <x:c r="M4029" s="0" t="s">
        <x:v>59</x:v>
      </x:c>
      <x:c r="N4029" s="0">
        <x:v>4848</x:v>
      </x:c>
    </x:row>
    <x:row r="4030" spans="1:14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97</x:v>
      </x:c>
      <x:c r="F4030" s="0" t="s">
        <x:v>98</x:v>
      </x:c>
      <x:c r="G4030" s="0" t="s">
        <x:v>88</x:v>
      </x:c>
      <x:c r="H4030" s="0" t="s">
        <x:v>89</x:v>
      </x:c>
      <x:c r="I4030" s="0" t="s">
        <x:v>83</x:v>
      </x:c>
      <x:c r="J4030" s="0" t="s">
        <x:v>84</x:v>
      </x:c>
      <x:c r="K4030" s="0" t="s">
        <x:v>58</x:v>
      </x:c>
      <x:c r="L4030" s="0" t="s">
        <x:v>58</x:v>
      </x:c>
      <x:c r="M4030" s="0" t="s">
        <x:v>59</x:v>
      </x:c>
      <x:c r="N4030" s="0">
        <x:v>3718</x:v>
      </x:c>
    </x:row>
    <x:row r="4031" spans="1:14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97</x:v>
      </x:c>
      <x:c r="F4031" s="0" t="s">
        <x:v>98</x:v>
      </x:c>
      <x:c r="G4031" s="0" t="s">
        <x:v>88</x:v>
      </x:c>
      <x:c r="H4031" s="0" t="s">
        <x:v>89</x:v>
      </x:c>
      <x:c r="I4031" s="0" t="s">
        <x:v>83</x:v>
      </x:c>
      <x:c r="J4031" s="0" t="s">
        <x:v>84</x:v>
      </x:c>
      <x:c r="K4031" s="0" t="s">
        <x:v>60</x:v>
      </x:c>
      <x:c r="L4031" s="0" t="s">
        <x:v>60</x:v>
      </x:c>
      <x:c r="M4031" s="0" t="s">
        <x:v>59</x:v>
      </x:c>
      <x:c r="N4031" s="0">
        <x:v>4159</x:v>
      </x:c>
    </x:row>
    <x:row r="4032" spans="1:14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97</x:v>
      </x:c>
      <x:c r="F4032" s="0" t="s">
        <x:v>98</x:v>
      </x:c>
      <x:c r="G4032" s="0" t="s">
        <x:v>88</x:v>
      </x:c>
      <x:c r="H4032" s="0" t="s">
        <x:v>89</x:v>
      </x:c>
      <x:c r="I4032" s="0" t="s">
        <x:v>52</x:v>
      </x:c>
      <x:c r="J4032" s="0" t="s">
        <x:v>85</x:v>
      </x:c>
      <x:c r="K4032" s="0" t="s">
        <x:v>58</x:v>
      </x:c>
      <x:c r="L4032" s="0" t="s">
        <x:v>58</x:v>
      </x:c>
      <x:c r="M4032" s="0" t="s">
        <x:v>59</x:v>
      </x:c>
      <x:c r="N4032" s="0">
        <x:v>29567</x:v>
      </x:c>
    </x:row>
    <x:row r="4033" spans="1:14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97</x:v>
      </x:c>
      <x:c r="F4033" s="0" t="s">
        <x:v>98</x:v>
      </x:c>
      <x:c r="G4033" s="0" t="s">
        <x:v>88</x:v>
      </x:c>
      <x:c r="H4033" s="0" t="s">
        <x:v>89</x:v>
      </x:c>
      <x:c r="I4033" s="0" t="s">
        <x:v>52</x:v>
      </x:c>
      <x:c r="J4033" s="0" t="s">
        <x:v>85</x:v>
      </x:c>
      <x:c r="K4033" s="0" t="s">
        <x:v>60</x:v>
      </x:c>
      <x:c r="L4033" s="0" t="s">
        <x:v>60</x:v>
      </x:c>
      <x:c r="M4033" s="0" t="s">
        <x:v>59</x:v>
      </x:c>
      <x:c r="N4033" s="0">
        <x:v>33064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579571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626045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79112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83251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5544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5791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9036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9232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29279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30825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6841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7294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13186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14610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17329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20604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40256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43698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10845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12342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14285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16198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31382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33099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52</x:v>
      </x:c>
      <x:c r="F4058" s="0" t="s">
        <x:v>54</x:v>
      </x:c>
      <x:c r="G4058" s="0" t="s">
        <x:v>52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26157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52</x:v>
      </x:c>
      <x:c r="F4059" s="0" t="s">
        <x:v>54</x:v>
      </x:c>
      <x:c r="G4059" s="0" t="s">
        <x:v>52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28219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52</x:v>
      </x:c>
      <x:c r="F4060" s="0" t="s">
        <x:v>54</x:v>
      </x:c>
      <x:c r="G4060" s="0" t="s">
        <x:v>52</x:v>
      </x:c>
      <x:c r="H4060" s="0" t="s">
        <x:v>55</x:v>
      </x:c>
      <x:c r="I4060" s="0" t="s">
        <x:v>52</x:v>
      </x:c>
      <x:c r="J4060" s="0" t="s">
        <x:v>85</x:v>
      </x:c>
      <x:c r="K4060" s="0" t="s">
        <x:v>58</x:v>
      </x:c>
      <x:c r="L4060" s="0" t="s">
        <x:v>58</x:v>
      </x:c>
      <x:c r="M4060" s="0" t="s">
        <x:v>59</x:v>
      </x:c>
      <x:c r="N4060" s="0">
        <x:v>204140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52</x:v>
      </x:c>
      <x:c r="F4061" s="0" t="s">
        <x:v>54</x:v>
      </x:c>
      <x:c r="G4061" s="0" t="s">
        <x:v>52</x:v>
      </x:c>
      <x:c r="H4061" s="0" t="s">
        <x:v>55</x:v>
      </x:c>
      <x:c r="I4061" s="0" t="s">
        <x:v>52</x:v>
      </x:c>
      <x:c r="J4061" s="0" t="s">
        <x:v>85</x:v>
      </x:c>
      <x:c r="K4061" s="0" t="s">
        <x:v>60</x:v>
      </x:c>
      <x:c r="L4061" s="0" t="s">
        <x:v>60</x:v>
      </x:c>
      <x:c r="M4061" s="0" t="s">
        <x:v>59</x:v>
      </x:c>
      <x:c r="N4061" s="0">
        <x:v>221912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52</x:v>
      </x:c>
      <x:c r="F4062" s="0" t="s">
        <x:v>54</x:v>
      </x:c>
      <x:c r="G4062" s="0" t="s">
        <x:v>86</x:v>
      </x:c>
      <x:c r="H4062" s="0" t="s">
        <x:v>87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288253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52</x:v>
      </x:c>
      <x:c r="F4063" s="0" t="s">
        <x:v>54</x:v>
      </x:c>
      <x:c r="G4063" s="0" t="s">
        <x:v>86</x:v>
      </x:c>
      <x:c r="H4063" s="0" t="s">
        <x:v>87</x:v>
      </x:c>
      <x:c r="I4063" s="0" t="s">
        <x:v>56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311036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52</x:v>
      </x:c>
      <x:c r="F4064" s="0" t="s">
        <x:v>54</x:v>
      </x:c>
      <x:c r="G4064" s="0" t="s">
        <x:v>86</x:v>
      </x:c>
      <x:c r="H4064" s="0" t="s">
        <x:v>87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38723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52</x:v>
      </x:c>
      <x:c r="F4065" s="0" t="s">
        <x:v>54</x:v>
      </x:c>
      <x:c r="G4065" s="0" t="s">
        <x:v>86</x:v>
      </x:c>
      <x:c r="H4065" s="0" t="s">
        <x:v>87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40099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52</x:v>
      </x:c>
      <x:c r="F4066" s="0" t="s">
        <x:v>54</x:v>
      </x:c>
      <x:c r="G4066" s="0" t="s">
        <x:v>86</x:v>
      </x:c>
      <x:c r="H4066" s="0" t="s">
        <x:v>87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3095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52</x:v>
      </x:c>
      <x:c r="F4067" s="0" t="s">
        <x:v>54</x:v>
      </x:c>
      <x:c r="G4067" s="0" t="s">
        <x:v>86</x:v>
      </x:c>
      <x:c r="H4067" s="0" t="s">
        <x:v>87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3233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52</x:v>
      </x:c>
      <x:c r="F4068" s="0" t="s">
        <x:v>54</x:v>
      </x:c>
      <x:c r="G4068" s="0" t="s">
        <x:v>86</x:v>
      </x:c>
      <x:c r="H4068" s="0" t="s">
        <x:v>87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5232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52</x:v>
      </x:c>
      <x:c r="F4069" s="0" t="s">
        <x:v>54</x:v>
      </x:c>
      <x:c r="G4069" s="0" t="s">
        <x:v>86</x:v>
      </x:c>
      <x:c r="H4069" s="0" t="s">
        <x:v>87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5123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52</x:v>
      </x:c>
      <x:c r="F4070" s="0" t="s">
        <x:v>54</x:v>
      </x:c>
      <x:c r="G4070" s="0" t="s">
        <x:v>86</x:v>
      </x:c>
      <x:c r="H4070" s="0" t="s">
        <x:v>87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13469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52</x:v>
      </x:c>
      <x:c r="F4071" s="0" t="s">
        <x:v>54</x:v>
      </x:c>
      <x:c r="G4071" s="0" t="s">
        <x:v>86</x:v>
      </x:c>
      <x:c r="H4071" s="0" t="s">
        <x:v>87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13812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52</x:v>
      </x:c>
      <x:c r="F4072" s="0" t="s">
        <x:v>54</x:v>
      </x:c>
      <x:c r="G4072" s="0" t="s">
        <x:v>86</x:v>
      </x:c>
      <x:c r="H4072" s="0" t="s">
        <x:v>87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3982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52</x:v>
      </x:c>
      <x:c r="F4073" s="0" t="s">
        <x:v>54</x:v>
      </x:c>
      <x:c r="G4073" s="0" t="s">
        <x:v>86</x:v>
      </x:c>
      <x:c r="H4073" s="0" t="s">
        <x:v>87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4289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52</x:v>
      </x:c>
      <x:c r="F4074" s="0" t="s">
        <x:v>54</x:v>
      </x:c>
      <x:c r="G4074" s="0" t="s">
        <x:v>86</x:v>
      </x:c>
      <x:c r="H4074" s="0" t="s">
        <x:v>87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7373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52</x:v>
      </x:c>
      <x:c r="F4075" s="0" t="s">
        <x:v>54</x:v>
      </x:c>
      <x:c r="G4075" s="0" t="s">
        <x:v>86</x:v>
      </x:c>
      <x:c r="H4075" s="0" t="s">
        <x:v>87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7994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52</x:v>
      </x:c>
      <x:c r="F4076" s="0" t="s">
        <x:v>54</x:v>
      </x:c>
      <x:c r="G4076" s="0" t="s">
        <x:v>86</x:v>
      </x:c>
      <x:c r="H4076" s="0" t="s">
        <x:v>87</x:v>
      </x:c>
      <x:c r="I4076" s="0" t="s">
        <x:v>73</x:v>
      </x:c>
      <x:c r="J4076" s="0" t="s">
        <x:v>74</x:v>
      </x:c>
      <x:c r="K4076" s="0" t="s">
        <x:v>58</x:v>
      </x:c>
      <x:c r="L4076" s="0" t="s">
        <x:v>58</x:v>
      </x:c>
      <x:c r="M4076" s="0" t="s">
        <x:v>59</x:v>
      </x:c>
      <x:c r="N4076" s="0">
        <x:v>8012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52</x:v>
      </x:c>
      <x:c r="F4077" s="0" t="s">
        <x:v>54</x:v>
      </x:c>
      <x:c r="G4077" s="0" t="s">
        <x:v>86</x:v>
      </x:c>
      <x:c r="H4077" s="0" t="s">
        <x:v>87</x:v>
      </x:c>
      <x:c r="I4077" s="0" t="s">
        <x:v>73</x:v>
      </x:c>
      <x:c r="J4077" s="0" t="s">
        <x:v>74</x:v>
      </x:c>
      <x:c r="K4077" s="0" t="s">
        <x:v>60</x:v>
      </x:c>
      <x:c r="L4077" s="0" t="s">
        <x:v>60</x:v>
      </x:c>
      <x:c r="M4077" s="0" t="s">
        <x:v>59</x:v>
      </x:c>
      <x:c r="N4077" s="0">
        <x:v>9473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75</x:v>
      </x:c>
      <x:c r="J4078" s="0" t="s">
        <x:v>76</x:v>
      </x:c>
      <x:c r="K4078" s="0" t="s">
        <x:v>58</x:v>
      </x:c>
      <x:c r="L4078" s="0" t="s">
        <x:v>58</x:v>
      </x:c>
      <x:c r="M4078" s="0" t="s">
        <x:v>59</x:v>
      </x:c>
      <x:c r="N4078" s="0">
        <x:v>18689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75</x:v>
      </x:c>
      <x:c r="J4079" s="0" t="s">
        <x:v>76</x:v>
      </x:c>
      <x:c r="K4079" s="0" t="s">
        <x:v>60</x:v>
      </x:c>
      <x:c r="L4079" s="0" t="s">
        <x:v>60</x:v>
      </x:c>
      <x:c r="M4079" s="0" t="s">
        <x:v>59</x:v>
      </x:c>
      <x:c r="N4079" s="0">
        <x:v>19613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77</x:v>
      </x:c>
      <x:c r="J4080" s="0" t="s">
        <x:v>78</x:v>
      </x:c>
      <x:c r="K4080" s="0" t="s">
        <x:v>58</x:v>
      </x:c>
      <x:c r="L4080" s="0" t="s">
        <x:v>58</x:v>
      </x:c>
      <x:c r="M4080" s="0" t="s">
        <x:v>59</x:v>
      </x:c>
      <x:c r="N4080" s="0">
        <x:v>4969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77</x:v>
      </x:c>
      <x:c r="J4081" s="0" t="s">
        <x:v>78</x:v>
      </x:c>
      <x:c r="K4081" s="0" t="s">
        <x:v>60</x:v>
      </x:c>
      <x:c r="L4081" s="0" t="s">
        <x:v>60</x:v>
      </x:c>
      <x:c r="M4081" s="0" t="s">
        <x:v>59</x:v>
      </x:c>
      <x:c r="N4081" s="0">
        <x:v>5470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52</x:v>
      </x:c>
      <x:c r="F4082" s="0" t="s">
        <x:v>54</x:v>
      </x:c>
      <x:c r="G4082" s="0" t="s">
        <x:v>86</x:v>
      </x:c>
      <x:c r="H4082" s="0" t="s">
        <x:v>87</x:v>
      </x:c>
      <x:c r="I4082" s="0" t="s">
        <x:v>79</x:v>
      </x:c>
      <x:c r="J4082" s="0" t="s">
        <x:v>80</x:v>
      </x:c>
      <x:c r="K4082" s="0" t="s">
        <x:v>58</x:v>
      </x:c>
      <x:c r="L4082" s="0" t="s">
        <x:v>58</x:v>
      </x:c>
      <x:c r="M4082" s="0" t="s">
        <x:v>59</x:v>
      </x:c>
      <x:c r="N4082" s="0">
        <x:v>6106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52</x:v>
      </x:c>
      <x:c r="F4083" s="0" t="s">
        <x:v>54</x:v>
      </x:c>
      <x:c r="G4083" s="0" t="s">
        <x:v>86</x:v>
      </x:c>
      <x:c r="H4083" s="0" t="s">
        <x:v>87</x:v>
      </x:c>
      <x:c r="I4083" s="0" t="s">
        <x:v>79</x:v>
      </x:c>
      <x:c r="J4083" s="0" t="s">
        <x:v>80</x:v>
      </x:c>
      <x:c r="K4083" s="0" t="s">
        <x:v>60</x:v>
      </x:c>
      <x:c r="L4083" s="0" t="s">
        <x:v>60</x:v>
      </x:c>
      <x:c r="M4083" s="0" t="s">
        <x:v>59</x:v>
      </x:c>
      <x:c r="N4083" s="0">
        <x:v>7016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52</x:v>
      </x:c>
      <x:c r="F4084" s="0" t="s">
        <x:v>54</x:v>
      </x:c>
      <x:c r="G4084" s="0" t="s">
        <x:v>86</x:v>
      </x:c>
      <x:c r="H4084" s="0" t="s">
        <x:v>87</x:v>
      </x:c>
      <x:c r="I4084" s="0" t="s">
        <x:v>81</x:v>
      </x:c>
      <x:c r="J4084" s="0" t="s">
        <x:v>82</x:v>
      </x:c>
      <x:c r="K4084" s="0" t="s">
        <x:v>58</x:v>
      </x:c>
      <x:c r="L4084" s="0" t="s">
        <x:v>58</x:v>
      </x:c>
      <x:c r="M4084" s="0" t="s">
        <x:v>59</x:v>
      </x:c>
      <x:c r="N4084" s="0">
        <x:v>15304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52</x:v>
      </x:c>
      <x:c r="F4085" s="0" t="s">
        <x:v>54</x:v>
      </x:c>
      <x:c r="G4085" s="0" t="s">
        <x:v>86</x:v>
      </x:c>
      <x:c r="H4085" s="0" t="s">
        <x:v>87</x:v>
      </x:c>
      <x:c r="I4085" s="0" t="s">
        <x:v>81</x:v>
      </x:c>
      <x:c r="J4085" s="0" t="s">
        <x:v>82</x:v>
      </x:c>
      <x:c r="K4085" s="0" t="s">
        <x:v>60</x:v>
      </x:c>
      <x:c r="L4085" s="0" t="s">
        <x:v>60</x:v>
      </x:c>
      <x:c r="M4085" s="0" t="s">
        <x:v>59</x:v>
      </x:c>
      <x:c r="N4085" s="0">
        <x:v>15648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52</x:v>
      </x:c>
      <x:c r="F4086" s="0" t="s">
        <x:v>54</x:v>
      </x:c>
      <x:c r="G4086" s="0" t="s">
        <x:v>86</x:v>
      </x:c>
      <x:c r="H4086" s="0" t="s">
        <x:v>87</x:v>
      </x:c>
      <x:c r="I4086" s="0" t="s">
        <x:v>83</x:v>
      </x:c>
      <x:c r="J4086" s="0" t="s">
        <x:v>84</x:v>
      </x:c>
      <x:c r="K4086" s="0" t="s">
        <x:v>58</x:v>
      </x:c>
      <x:c r="L4086" s="0" t="s">
        <x:v>58</x:v>
      </x:c>
      <x:c r="M4086" s="0" t="s">
        <x:v>59</x:v>
      </x:c>
      <x:c r="N4086" s="0">
        <x:v>12018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52</x:v>
      </x:c>
      <x:c r="F4087" s="0" t="s">
        <x:v>54</x:v>
      </x:c>
      <x:c r="G4087" s="0" t="s">
        <x:v>86</x:v>
      </x:c>
      <x:c r="H4087" s="0" t="s">
        <x:v>87</x:v>
      </x:c>
      <x:c r="I4087" s="0" t="s">
        <x:v>83</x:v>
      </x:c>
      <x:c r="J4087" s="0" t="s">
        <x:v>84</x:v>
      </x:c>
      <x:c r="K4087" s="0" t="s">
        <x:v>60</x:v>
      </x:c>
      <x:c r="L4087" s="0" t="s">
        <x:v>60</x:v>
      </x:c>
      <x:c r="M4087" s="0" t="s">
        <x:v>59</x:v>
      </x:c>
      <x:c r="N4087" s="0">
        <x:v>12733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52</x:v>
      </x:c>
      <x:c r="F4088" s="0" t="s">
        <x:v>54</x:v>
      </x:c>
      <x:c r="G4088" s="0" t="s">
        <x:v>86</x:v>
      </x:c>
      <x:c r="H4088" s="0" t="s">
        <x:v>87</x:v>
      </x:c>
      <x:c r="I4088" s="0" t="s">
        <x:v>52</x:v>
      </x:c>
      <x:c r="J4088" s="0" t="s">
        <x:v>85</x:v>
      </x:c>
      <x:c r="K4088" s="0" t="s">
        <x:v>58</x:v>
      </x:c>
      <x:c r="L4088" s="0" t="s">
        <x:v>58</x:v>
      </x:c>
      <x:c r="M4088" s="0" t="s">
        <x:v>59</x:v>
      </x:c>
      <x:c r="N4088" s="0">
        <x:v>98249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52</x:v>
      </x:c>
      <x:c r="F4089" s="0" t="s">
        <x:v>54</x:v>
      </x:c>
      <x:c r="G4089" s="0" t="s">
        <x:v>86</x:v>
      </x:c>
      <x:c r="H4089" s="0" t="s">
        <x:v>87</x:v>
      </x:c>
      <x:c r="I4089" s="0" t="s">
        <x:v>52</x:v>
      </x:c>
      <x:c r="J4089" s="0" t="s">
        <x:v>85</x:v>
      </x:c>
      <x:c r="K4089" s="0" t="s">
        <x:v>60</x:v>
      </x:c>
      <x:c r="L4089" s="0" t="s">
        <x:v>60</x:v>
      </x:c>
      <x:c r="M4089" s="0" t="s">
        <x:v>59</x:v>
      </x:c>
      <x:c r="N4089" s="0">
        <x:v>104404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52</x:v>
      </x:c>
      <x:c r="F4090" s="0" t="s">
        <x:v>54</x:v>
      </x:c>
      <x:c r="G4090" s="0" t="s">
        <x:v>88</x:v>
      </x:c>
      <x:c r="H4090" s="0" t="s">
        <x:v>89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291318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52</x:v>
      </x:c>
      <x:c r="F4091" s="0" t="s">
        <x:v>54</x:v>
      </x:c>
      <x:c r="G4091" s="0" t="s">
        <x:v>88</x:v>
      </x:c>
      <x:c r="H4091" s="0" t="s">
        <x:v>89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315009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52</x:v>
      </x:c>
      <x:c r="F4092" s="0" t="s">
        <x:v>54</x:v>
      </x:c>
      <x:c r="G4092" s="0" t="s">
        <x:v>88</x:v>
      </x:c>
      <x:c r="H4092" s="0" t="s">
        <x:v>89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40389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52</x:v>
      </x:c>
      <x:c r="F4093" s="0" t="s">
        <x:v>54</x:v>
      </x:c>
      <x:c r="G4093" s="0" t="s">
        <x:v>88</x:v>
      </x:c>
      <x:c r="H4093" s="0" t="s">
        <x:v>89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43152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52</x:v>
      </x:c>
      <x:c r="F4094" s="0" t="s">
        <x:v>54</x:v>
      </x:c>
      <x:c r="G4094" s="0" t="s">
        <x:v>88</x:v>
      </x:c>
      <x:c r="H4094" s="0" t="s">
        <x:v>89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2449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52</x:v>
      </x:c>
      <x:c r="F4095" s="0" t="s">
        <x:v>54</x:v>
      </x:c>
      <x:c r="G4095" s="0" t="s">
        <x:v>88</x:v>
      </x:c>
      <x:c r="H4095" s="0" t="s">
        <x:v>89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2558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52</x:v>
      </x:c>
      <x:c r="F4096" s="0" t="s">
        <x:v>54</x:v>
      </x:c>
      <x:c r="G4096" s="0" t="s">
        <x:v>88</x:v>
      </x:c>
      <x:c r="H4096" s="0" t="s">
        <x:v>89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3804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52</x:v>
      </x:c>
      <x:c r="F4097" s="0" t="s">
        <x:v>54</x:v>
      </x:c>
      <x:c r="G4097" s="0" t="s">
        <x:v>88</x:v>
      </x:c>
      <x:c r="H4097" s="0" t="s">
        <x:v>89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4109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52</x:v>
      </x:c>
      <x:c r="F4098" s="0" t="s">
        <x:v>54</x:v>
      </x:c>
      <x:c r="G4098" s="0" t="s">
        <x:v>88</x:v>
      </x:c>
      <x:c r="H4098" s="0" t="s">
        <x:v>89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15810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52</x:v>
      </x:c>
      <x:c r="F4099" s="0" t="s">
        <x:v>54</x:v>
      </x:c>
      <x:c r="G4099" s="0" t="s">
        <x:v>88</x:v>
      </x:c>
      <x:c r="H4099" s="0" t="s">
        <x:v>89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17013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52</x:v>
      </x:c>
      <x:c r="F4100" s="0" t="s">
        <x:v>54</x:v>
      </x:c>
      <x:c r="G4100" s="0" t="s">
        <x:v>88</x:v>
      </x:c>
      <x:c r="H4100" s="0" t="s">
        <x:v>89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2859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52</x:v>
      </x:c>
      <x:c r="F4101" s="0" t="s">
        <x:v>54</x:v>
      </x:c>
      <x:c r="G4101" s="0" t="s">
        <x:v>88</x:v>
      </x:c>
      <x:c r="H4101" s="0" t="s">
        <x:v>89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3005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52</x:v>
      </x:c>
      <x:c r="F4102" s="0" t="s">
        <x:v>54</x:v>
      </x:c>
      <x:c r="G4102" s="0" t="s">
        <x:v>88</x:v>
      </x:c>
      <x:c r="H4102" s="0" t="s">
        <x:v>89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5813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52</x:v>
      </x:c>
      <x:c r="F4103" s="0" t="s">
        <x:v>54</x:v>
      </x:c>
      <x:c r="G4103" s="0" t="s">
        <x:v>88</x:v>
      </x:c>
      <x:c r="H4103" s="0" t="s">
        <x:v>89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6616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52</x:v>
      </x:c>
      <x:c r="F4104" s="0" t="s">
        <x:v>54</x:v>
      </x:c>
      <x:c r="G4104" s="0" t="s">
        <x:v>88</x:v>
      </x:c>
      <x:c r="H4104" s="0" t="s">
        <x:v>89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9317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52</x:v>
      </x:c>
      <x:c r="F4105" s="0" t="s">
        <x:v>54</x:v>
      </x:c>
      <x:c r="G4105" s="0" t="s">
        <x:v>88</x:v>
      </x:c>
      <x:c r="H4105" s="0" t="s">
        <x:v>89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11131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52</x:v>
      </x:c>
      <x:c r="F4106" s="0" t="s">
        <x:v>54</x:v>
      </x:c>
      <x:c r="G4106" s="0" t="s">
        <x:v>88</x:v>
      </x:c>
      <x:c r="H4106" s="0" t="s">
        <x:v>89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21567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52</x:v>
      </x:c>
      <x:c r="F4107" s="0" t="s">
        <x:v>54</x:v>
      </x:c>
      <x:c r="G4107" s="0" t="s">
        <x:v>88</x:v>
      </x:c>
      <x:c r="H4107" s="0" t="s">
        <x:v>89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24085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52</x:v>
      </x:c>
      <x:c r="F4108" s="0" t="s">
        <x:v>54</x:v>
      </x:c>
      <x:c r="G4108" s="0" t="s">
        <x:v>88</x:v>
      </x:c>
      <x:c r="H4108" s="0" t="s">
        <x:v>89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5876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52</x:v>
      </x:c>
      <x:c r="F4109" s="0" t="s">
        <x:v>54</x:v>
      </x:c>
      <x:c r="G4109" s="0" t="s">
        <x:v>88</x:v>
      </x:c>
      <x:c r="H4109" s="0" t="s">
        <x:v>89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6872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52</x:v>
      </x:c>
      <x:c r="F4110" s="0" t="s">
        <x:v>54</x:v>
      </x:c>
      <x:c r="G4110" s="0" t="s">
        <x:v>88</x:v>
      </x:c>
      <x:c r="H4110" s="0" t="s">
        <x:v>89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8179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52</x:v>
      </x:c>
      <x:c r="F4111" s="0" t="s">
        <x:v>54</x:v>
      </x:c>
      <x:c r="G4111" s="0" t="s">
        <x:v>88</x:v>
      </x:c>
      <x:c r="H4111" s="0" t="s">
        <x:v>89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9182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52</x:v>
      </x:c>
      <x:c r="F4112" s="0" t="s">
        <x:v>54</x:v>
      </x:c>
      <x:c r="G4112" s="0" t="s">
        <x:v>88</x:v>
      </x:c>
      <x:c r="H4112" s="0" t="s">
        <x:v>89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16078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52</x:v>
      </x:c>
      <x:c r="F4113" s="0" t="s">
        <x:v>54</x:v>
      </x:c>
      <x:c r="G4113" s="0" t="s">
        <x:v>88</x:v>
      </x:c>
      <x:c r="H4113" s="0" t="s">
        <x:v>89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17451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52</x:v>
      </x:c>
      <x:c r="F4114" s="0" t="s">
        <x:v>54</x:v>
      </x:c>
      <x:c r="G4114" s="0" t="s">
        <x:v>88</x:v>
      </x:c>
      <x:c r="H4114" s="0" t="s">
        <x:v>89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14139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52</x:v>
      </x:c>
      <x:c r="F4115" s="0" t="s">
        <x:v>54</x:v>
      </x:c>
      <x:c r="G4115" s="0" t="s">
        <x:v>88</x:v>
      </x:c>
      <x:c r="H4115" s="0" t="s">
        <x:v>89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15486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52</x:v>
      </x:c>
      <x:c r="F4116" s="0" t="s">
        <x:v>54</x:v>
      </x:c>
      <x:c r="G4116" s="0" t="s">
        <x:v>88</x:v>
      </x:c>
      <x:c r="H4116" s="0" t="s">
        <x:v>89</x:v>
      </x:c>
      <x:c r="I4116" s="0" t="s">
        <x:v>52</x:v>
      </x:c>
      <x:c r="J4116" s="0" t="s">
        <x:v>85</x:v>
      </x:c>
      <x:c r="K4116" s="0" t="s">
        <x:v>58</x:v>
      </x:c>
      <x:c r="L4116" s="0" t="s">
        <x:v>58</x:v>
      </x:c>
      <x:c r="M4116" s="0" t="s">
        <x:v>59</x:v>
      </x:c>
      <x:c r="N4116" s="0">
        <x:v>105891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52</x:v>
      </x:c>
      <x:c r="F4117" s="0" t="s">
        <x:v>54</x:v>
      </x:c>
      <x:c r="G4117" s="0" t="s">
        <x:v>88</x:v>
      </x:c>
      <x:c r="H4117" s="0" t="s">
        <x:v>89</x:v>
      </x:c>
      <x:c r="I4117" s="0" t="s">
        <x:v>52</x:v>
      </x:c>
      <x:c r="J4117" s="0" t="s">
        <x:v>85</x:v>
      </x:c>
      <x:c r="K4117" s="0" t="s">
        <x:v>60</x:v>
      </x:c>
      <x:c r="L4117" s="0" t="s">
        <x:v>60</x:v>
      </x:c>
      <x:c r="M4117" s="0" t="s">
        <x:v>59</x:v>
      </x:c>
      <x:c r="N4117" s="0">
        <x:v>117508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90</x:v>
      </x:c>
      <x:c r="F4118" s="0" t="s">
        <x:v>91</x:v>
      </x:c>
      <x:c r="G4118" s="0" t="s">
        <x:v>52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36494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90</x:v>
      </x:c>
      <x:c r="F4119" s="0" t="s">
        <x:v>91</x:v>
      </x:c>
      <x:c r="G4119" s="0" t="s">
        <x:v>52</x:v>
      </x:c>
      <x:c r="H4119" s="0" t="s">
        <x:v>55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44645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90</x:v>
      </x:c>
      <x:c r="F4120" s="0" t="s">
        <x:v>91</x:v>
      </x:c>
      <x:c r="G4120" s="0" t="s">
        <x:v>52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2833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90</x:v>
      </x:c>
      <x:c r="F4121" s="0" t="s">
        <x:v>91</x:v>
      </x:c>
      <x:c r="G4121" s="0" t="s">
        <x:v>52</x:v>
      </x:c>
      <x:c r="H4121" s="0" t="s">
        <x:v>55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3312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90</x:v>
      </x:c>
      <x:c r="F4122" s="0" t="s">
        <x:v>91</x:v>
      </x:c>
      <x:c r="G4122" s="0" t="s">
        <x:v>52</x:v>
      </x:c>
      <x:c r="H4122" s="0" t="s">
        <x:v>55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182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90</x:v>
      </x:c>
      <x:c r="F4123" s="0" t="s">
        <x:v>91</x:v>
      </x:c>
      <x:c r="G4123" s="0" t="s">
        <x:v>52</x:v>
      </x:c>
      <x:c r="H4123" s="0" t="s">
        <x:v>55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184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90</x:v>
      </x:c>
      <x:c r="F4124" s="0" t="s">
        <x:v>91</x:v>
      </x:c>
      <x:c r="G4124" s="0" t="s">
        <x:v>52</x:v>
      </x:c>
      <x:c r="H4124" s="0" t="s">
        <x:v>55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377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90</x:v>
      </x:c>
      <x:c r="F4125" s="0" t="s">
        <x:v>91</x:v>
      </x:c>
      <x:c r="G4125" s="0" t="s">
        <x:v>52</x:v>
      </x:c>
      <x:c r="H4125" s="0" t="s">
        <x:v>55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433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90</x:v>
      </x:c>
      <x:c r="F4126" s="0" t="s">
        <x:v>91</x:v>
      </x:c>
      <x:c r="G4126" s="0" t="s">
        <x:v>52</x:v>
      </x:c>
      <x:c r="H4126" s="0" t="s">
        <x:v>55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670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90</x:v>
      </x:c>
      <x:c r="F4127" s="0" t="s">
        <x:v>91</x:v>
      </x:c>
      <x:c r="G4127" s="0" t="s">
        <x:v>52</x:v>
      </x:c>
      <x:c r="H4127" s="0" t="s">
        <x:v>55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683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90</x:v>
      </x:c>
      <x:c r="F4128" s="0" t="s">
        <x:v>91</x:v>
      </x:c>
      <x:c r="G4128" s="0" t="s">
        <x:v>52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58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90</x:v>
      </x:c>
      <x:c r="F4129" s="0" t="s">
        <x:v>91</x:v>
      </x:c>
      <x:c r="G4129" s="0" t="s">
        <x:v>52</x:v>
      </x:c>
      <x:c r="H4129" s="0" t="s">
        <x:v>55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75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90</x:v>
      </x:c>
      <x:c r="F4130" s="0" t="s">
        <x:v>91</x:v>
      </x:c>
      <x:c r="G4130" s="0" t="s">
        <x:v>52</x:v>
      </x:c>
      <x:c r="H4130" s="0" t="s">
        <x:v>55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195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90</x:v>
      </x:c>
      <x:c r="F4131" s="0" t="s">
        <x:v>91</x:v>
      </x:c>
      <x:c r="G4131" s="0" t="s">
        <x:v>52</x:v>
      </x:c>
      <x:c r="H4131" s="0" t="s">
        <x:v>55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281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90</x:v>
      </x:c>
      <x:c r="F4132" s="0" t="s">
        <x:v>91</x:v>
      </x:c>
      <x:c r="G4132" s="0" t="s">
        <x:v>52</x:v>
      </x:c>
      <x:c r="H4132" s="0" t="s">
        <x:v>55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437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90</x:v>
      </x:c>
      <x:c r="F4133" s="0" t="s">
        <x:v>91</x:v>
      </x:c>
      <x:c r="G4133" s="0" t="s">
        <x:v>52</x:v>
      </x:c>
      <x:c r="H4133" s="0" t="s">
        <x:v>55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676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90</x:v>
      </x:c>
      <x:c r="F4134" s="0" t="s">
        <x:v>91</x:v>
      </x:c>
      <x:c r="G4134" s="0" t="s">
        <x:v>52</x:v>
      </x:c>
      <x:c r="H4134" s="0" t="s">
        <x:v>55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1563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90</x:v>
      </x:c>
      <x:c r="F4135" s="0" t="s">
        <x:v>91</x:v>
      </x:c>
      <x:c r="G4135" s="0" t="s">
        <x:v>52</x:v>
      </x:c>
      <x:c r="H4135" s="0" t="s">
        <x:v>55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1893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90</x:v>
      </x:c>
      <x:c r="F4136" s="0" t="s">
        <x:v>91</x:v>
      </x:c>
      <x:c r="G4136" s="0" t="s">
        <x:v>52</x:v>
      </x:c>
      <x:c r="H4136" s="0" t="s">
        <x:v>55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220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90</x:v>
      </x:c>
      <x:c r="F4137" s="0" t="s">
        <x:v>91</x:v>
      </x:c>
      <x:c r="G4137" s="0" t="s">
        <x:v>52</x:v>
      </x:c>
      <x:c r="H4137" s="0" t="s">
        <x:v>55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224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90</x:v>
      </x:c>
      <x:c r="F4138" s="0" t="s">
        <x:v>91</x:v>
      </x:c>
      <x:c r="G4138" s="0" t="s">
        <x:v>52</x:v>
      </x:c>
      <x:c r="H4138" s="0" t="s">
        <x:v>55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246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90</x:v>
      </x:c>
      <x:c r="F4139" s="0" t="s">
        <x:v>91</x:v>
      </x:c>
      <x:c r="G4139" s="0" t="s">
        <x:v>52</x:v>
      </x:c>
      <x:c r="H4139" s="0" t="s">
        <x:v>55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269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90</x:v>
      </x:c>
      <x:c r="F4140" s="0" t="s">
        <x:v>91</x:v>
      </x:c>
      <x:c r="G4140" s="0" t="s">
        <x:v>52</x:v>
      </x:c>
      <x:c r="H4140" s="0" t="s">
        <x:v>55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738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90</x:v>
      </x:c>
      <x:c r="F4141" s="0" t="s">
        <x:v>91</x:v>
      </x:c>
      <x:c r="G4141" s="0" t="s">
        <x:v>52</x:v>
      </x:c>
      <x:c r="H4141" s="0" t="s">
        <x:v>55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791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90</x:v>
      </x:c>
      <x:c r="F4142" s="0" t="s">
        <x:v>91</x:v>
      </x:c>
      <x:c r="G4142" s="0" t="s">
        <x:v>52</x:v>
      </x:c>
      <x:c r="H4142" s="0" t="s">
        <x:v>55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746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90</x:v>
      </x:c>
      <x:c r="F4143" s="0" t="s">
        <x:v>91</x:v>
      </x:c>
      <x:c r="G4143" s="0" t="s">
        <x:v>52</x:v>
      </x:c>
      <x:c r="H4143" s="0" t="s">
        <x:v>55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802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90</x:v>
      </x:c>
      <x:c r="F4144" s="0" t="s">
        <x:v>91</x:v>
      </x:c>
      <x:c r="G4144" s="0" t="s">
        <x:v>52</x:v>
      </x:c>
      <x:c r="H4144" s="0" t="s">
        <x:v>55</x:v>
      </x:c>
      <x:c r="I4144" s="0" t="s">
        <x:v>52</x:v>
      </x:c>
      <x:c r="J4144" s="0" t="s">
        <x:v>85</x:v>
      </x:c>
      <x:c r="K4144" s="0" t="s">
        <x:v>58</x:v>
      </x:c>
      <x:c r="L4144" s="0" t="s">
        <x:v>58</x:v>
      </x:c>
      <x:c r="M4144" s="0" t="s">
        <x:v>59</x:v>
      </x:c>
      <x:c r="N4144" s="0">
        <x:v>5432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90</x:v>
      </x:c>
      <x:c r="F4145" s="0" t="s">
        <x:v>91</x:v>
      </x:c>
      <x:c r="G4145" s="0" t="s">
        <x:v>52</x:v>
      </x:c>
      <x:c r="H4145" s="0" t="s">
        <x:v>55</x:v>
      </x:c>
      <x:c r="I4145" s="0" t="s">
        <x:v>52</x:v>
      </x:c>
      <x:c r="J4145" s="0" t="s">
        <x:v>85</x:v>
      </x:c>
      <x:c r="K4145" s="0" t="s">
        <x:v>60</x:v>
      </x:c>
      <x:c r="L4145" s="0" t="s">
        <x:v>60</x:v>
      </x:c>
      <x:c r="M4145" s="0" t="s">
        <x:v>59</x:v>
      </x:c>
      <x:c r="N4145" s="0">
        <x:v>6311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90</x:v>
      </x:c>
      <x:c r="F4146" s="0" t="s">
        <x:v>91</x:v>
      </x:c>
      <x:c r="G4146" s="0" t="s">
        <x:v>86</x:v>
      </x:c>
      <x:c r="H4146" s="0" t="s">
        <x:v>87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21914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90</x:v>
      </x:c>
      <x:c r="F4147" s="0" t="s">
        <x:v>91</x:v>
      </x:c>
      <x:c r="G4147" s="0" t="s">
        <x:v>86</x:v>
      </x:c>
      <x:c r="H4147" s="0" t="s">
        <x:v>87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25942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90</x:v>
      </x:c>
      <x:c r="F4148" s="0" t="s">
        <x:v>91</x:v>
      </x:c>
      <x:c r="G4148" s="0" t="s">
        <x:v>86</x:v>
      </x:c>
      <x:c r="H4148" s="0" t="s">
        <x:v>87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1577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90</x:v>
      </x:c>
      <x:c r="F4149" s="0" t="s">
        <x:v>91</x:v>
      </x:c>
      <x:c r="G4149" s="0" t="s">
        <x:v>86</x:v>
      </x:c>
      <x:c r="H4149" s="0" t="s">
        <x:v>87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1751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90</x:v>
      </x:c>
      <x:c r="F4150" s="0" t="s">
        <x:v>91</x:v>
      </x:c>
      <x:c r="G4150" s="0" t="s">
        <x:v>86</x:v>
      </x:c>
      <x:c r="H4150" s="0" t="s">
        <x:v>87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115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90</x:v>
      </x:c>
      <x:c r="F4151" s="0" t="s">
        <x:v>91</x:v>
      </x:c>
      <x:c r="G4151" s="0" t="s">
        <x:v>86</x:v>
      </x:c>
      <x:c r="H4151" s="0" t="s">
        <x:v>87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124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90</x:v>
      </x:c>
      <x:c r="F4152" s="0" t="s">
        <x:v>91</x:v>
      </x:c>
      <x:c r="G4152" s="0" t="s">
        <x:v>86</x:v>
      </x:c>
      <x:c r="H4152" s="0" t="s">
        <x:v>87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250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90</x:v>
      </x:c>
      <x:c r="F4153" s="0" t="s">
        <x:v>91</x:v>
      </x:c>
      <x:c r="G4153" s="0" t="s">
        <x:v>86</x:v>
      </x:c>
      <x:c r="H4153" s="0" t="s">
        <x:v>87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283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90</x:v>
      </x:c>
      <x:c r="F4154" s="0" t="s">
        <x:v>91</x:v>
      </x:c>
      <x:c r="G4154" s="0" t="s">
        <x:v>86</x:v>
      </x:c>
      <x:c r="H4154" s="0" t="s">
        <x:v>87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311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90</x:v>
      </x:c>
      <x:c r="F4155" s="0" t="s">
        <x:v>91</x:v>
      </x:c>
      <x:c r="G4155" s="0" t="s">
        <x:v>86</x:v>
      </x:c>
      <x:c r="H4155" s="0" t="s">
        <x:v>87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276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90</x:v>
      </x:c>
      <x:c r="F4156" s="0" t="s">
        <x:v>91</x:v>
      </x:c>
      <x:c r="G4156" s="0" t="s">
        <x:v>86</x:v>
      </x:c>
      <x:c r="H4156" s="0" t="s">
        <x:v>87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34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90</x:v>
      </x:c>
      <x:c r="F4157" s="0" t="s">
        <x:v>91</x:v>
      </x:c>
      <x:c r="G4157" s="0" t="s">
        <x:v>86</x:v>
      </x:c>
      <x:c r="H4157" s="0" t="s">
        <x:v>87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50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90</x:v>
      </x:c>
      <x:c r="F4158" s="0" t="s">
        <x:v>91</x:v>
      </x:c>
      <x:c r="G4158" s="0" t="s">
        <x:v>86</x:v>
      </x:c>
      <x:c r="H4158" s="0" t="s">
        <x:v>87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113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90</x:v>
      </x:c>
      <x:c r="F4159" s="0" t="s">
        <x:v>91</x:v>
      </x:c>
      <x:c r="G4159" s="0" t="s">
        <x:v>86</x:v>
      </x:c>
      <x:c r="H4159" s="0" t="s">
        <x:v>87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153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90</x:v>
      </x:c>
      <x:c r="F4160" s="0" t="s">
        <x:v>91</x:v>
      </x:c>
      <x:c r="G4160" s="0" t="s">
        <x:v>86</x:v>
      </x:c>
      <x:c r="H4160" s="0" t="s">
        <x:v>87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228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90</x:v>
      </x:c>
      <x:c r="F4161" s="0" t="s">
        <x:v>91</x:v>
      </x:c>
      <x:c r="G4161" s="0" t="s">
        <x:v>86</x:v>
      </x:c>
      <x:c r="H4161" s="0" t="s">
        <x:v>87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335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90</x:v>
      </x:c>
      <x:c r="F4162" s="0" t="s">
        <x:v>91</x:v>
      </x:c>
      <x:c r="G4162" s="0" t="s">
        <x:v>86</x:v>
      </x:c>
      <x:c r="H4162" s="0" t="s">
        <x:v>87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815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90</x:v>
      </x:c>
      <x:c r="F4163" s="0" t="s">
        <x:v>91</x:v>
      </x:c>
      <x:c r="G4163" s="0" t="s">
        <x:v>86</x:v>
      </x:c>
      <x:c r="H4163" s="0" t="s">
        <x:v>87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938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90</x:v>
      </x:c>
      <x:c r="F4164" s="0" t="s">
        <x:v>91</x:v>
      </x:c>
      <x:c r="G4164" s="0" t="s">
        <x:v>86</x:v>
      </x:c>
      <x:c r="H4164" s="0" t="s">
        <x:v>87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116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90</x:v>
      </x:c>
      <x:c r="F4165" s="0" t="s">
        <x:v>91</x:v>
      </x:c>
      <x:c r="G4165" s="0" t="s">
        <x:v>86</x:v>
      </x:c>
      <x:c r="H4165" s="0" t="s">
        <x:v>87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84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90</x:v>
      </x:c>
      <x:c r="F4166" s="0" t="s">
        <x:v>91</x:v>
      </x:c>
      <x:c r="G4166" s="0" t="s">
        <x:v>86</x:v>
      </x:c>
      <x:c r="H4166" s="0" t="s">
        <x:v>87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109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90</x:v>
      </x:c>
      <x:c r="F4167" s="0" t="s">
        <x:v>91</x:v>
      </x:c>
      <x:c r="G4167" s="0" t="s">
        <x:v>86</x:v>
      </x:c>
      <x:c r="H4167" s="0" t="s">
        <x:v>87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97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90</x:v>
      </x:c>
      <x:c r="F4168" s="0" t="s">
        <x:v>91</x:v>
      </x:c>
      <x:c r="G4168" s="0" t="s">
        <x:v>86</x:v>
      </x:c>
      <x:c r="H4168" s="0" t="s">
        <x:v>87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335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90</x:v>
      </x:c>
      <x:c r="F4169" s="0" t="s">
        <x:v>91</x:v>
      </x:c>
      <x:c r="G4169" s="0" t="s">
        <x:v>86</x:v>
      </x:c>
      <x:c r="H4169" s="0" t="s">
        <x:v>87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306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90</x:v>
      </x:c>
      <x:c r="F4170" s="0" t="s">
        <x:v>91</x:v>
      </x:c>
      <x:c r="G4170" s="0" t="s">
        <x:v>86</x:v>
      </x:c>
      <x:c r="H4170" s="0" t="s">
        <x:v>87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332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90</x:v>
      </x:c>
      <x:c r="F4171" s="0" t="s">
        <x:v>91</x:v>
      </x:c>
      <x:c r="G4171" s="0" t="s">
        <x:v>86</x:v>
      </x:c>
      <x:c r="H4171" s="0" t="s">
        <x:v>87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346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90</x:v>
      </x:c>
      <x:c r="F4172" s="0" t="s">
        <x:v>91</x:v>
      </x:c>
      <x:c r="G4172" s="0" t="s">
        <x:v>86</x:v>
      </x:c>
      <x:c r="H4172" s="0" t="s">
        <x:v>87</x:v>
      </x:c>
      <x:c r="I4172" s="0" t="s">
        <x:v>52</x:v>
      </x:c>
      <x:c r="J4172" s="0" t="s">
        <x:v>85</x:v>
      </x:c>
      <x:c r="K4172" s="0" t="s">
        <x:v>58</x:v>
      </x:c>
      <x:c r="L4172" s="0" t="s">
        <x:v>58</x:v>
      </x:c>
      <x:c r="M4172" s="0" t="s">
        <x:v>59</x:v>
      </x:c>
      <x:c r="N4172" s="0">
        <x:v>2758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90</x:v>
      </x:c>
      <x:c r="F4173" s="0" t="s">
        <x:v>91</x:v>
      </x:c>
      <x:c r="G4173" s="0" t="s">
        <x:v>86</x:v>
      </x:c>
      <x:c r="H4173" s="0" t="s">
        <x:v>87</x:v>
      </x:c>
      <x:c r="I4173" s="0" t="s">
        <x:v>52</x:v>
      </x:c>
      <x:c r="J4173" s="0" t="s">
        <x:v>85</x:v>
      </x:c>
      <x:c r="K4173" s="0" t="s">
        <x:v>60</x:v>
      </x:c>
      <x:c r="L4173" s="0" t="s">
        <x:v>60</x:v>
      </x:c>
      <x:c r="M4173" s="0" t="s">
        <x:v>59</x:v>
      </x:c>
      <x:c r="N4173" s="0">
        <x:v>2992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90</x:v>
      </x:c>
      <x:c r="F4174" s="0" t="s">
        <x:v>91</x:v>
      </x:c>
      <x:c r="G4174" s="0" t="s">
        <x:v>88</x:v>
      </x:c>
      <x:c r="H4174" s="0" t="s">
        <x:v>89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14580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90</x:v>
      </x:c>
      <x:c r="F4175" s="0" t="s">
        <x:v>91</x:v>
      </x:c>
      <x:c r="G4175" s="0" t="s">
        <x:v>88</x:v>
      </x:c>
      <x:c r="H4175" s="0" t="s">
        <x:v>89</x:v>
      </x:c>
      <x:c r="I4175" s="0" t="s">
        <x:v>56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18703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90</x:v>
      </x:c>
      <x:c r="F4176" s="0" t="s">
        <x:v>91</x:v>
      </x:c>
      <x:c r="G4176" s="0" t="s">
        <x:v>88</x:v>
      </x:c>
      <x:c r="H4176" s="0" t="s">
        <x:v>89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1256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90</x:v>
      </x:c>
      <x:c r="F4177" s="0" t="s">
        <x:v>91</x:v>
      </x:c>
      <x:c r="G4177" s="0" t="s">
        <x:v>88</x:v>
      </x:c>
      <x:c r="H4177" s="0" t="s">
        <x:v>89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1561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90</x:v>
      </x:c>
      <x:c r="F4178" s="0" t="s">
        <x:v>91</x:v>
      </x:c>
      <x:c r="G4178" s="0" t="s">
        <x:v>88</x:v>
      </x:c>
      <x:c r="H4178" s="0" t="s">
        <x:v>89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67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90</x:v>
      </x:c>
      <x:c r="F4179" s="0" t="s">
        <x:v>91</x:v>
      </x:c>
      <x:c r="G4179" s="0" t="s">
        <x:v>88</x:v>
      </x:c>
      <x:c r="H4179" s="0" t="s">
        <x:v>89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90</x:v>
      </x:c>
      <x:c r="F4180" s="0" t="s">
        <x:v>91</x:v>
      </x:c>
      <x:c r="G4180" s="0" t="s">
        <x:v>88</x:v>
      </x:c>
      <x:c r="H4180" s="0" t="s">
        <x:v>89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127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90</x:v>
      </x:c>
      <x:c r="F4181" s="0" t="s">
        <x:v>91</x:v>
      </x:c>
      <x:c r="G4181" s="0" t="s">
        <x:v>88</x:v>
      </x:c>
      <x:c r="H4181" s="0" t="s">
        <x:v>89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150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90</x:v>
      </x:c>
      <x:c r="F4182" s="0" t="s">
        <x:v>91</x:v>
      </x:c>
      <x:c r="G4182" s="0" t="s">
        <x:v>88</x:v>
      </x:c>
      <x:c r="H4182" s="0" t="s">
        <x:v>89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359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90</x:v>
      </x:c>
      <x:c r="F4183" s="0" t="s">
        <x:v>91</x:v>
      </x:c>
      <x:c r="G4183" s="0" t="s">
        <x:v>88</x:v>
      </x:c>
      <x:c r="H4183" s="0" t="s">
        <x:v>89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407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90</x:v>
      </x:c>
      <x:c r="F4184" s="0" t="s">
        <x:v>91</x:v>
      </x:c>
      <x:c r="G4184" s="0" t="s">
        <x:v>88</x:v>
      </x:c>
      <x:c r="H4184" s="0" t="s">
        <x:v>89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24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90</x:v>
      </x:c>
      <x:c r="F4185" s="0" t="s">
        <x:v>91</x:v>
      </x:c>
      <x:c r="G4185" s="0" t="s">
        <x:v>88</x:v>
      </x:c>
      <x:c r="H4185" s="0" t="s">
        <x:v>89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25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90</x:v>
      </x:c>
      <x:c r="F4186" s="0" t="s">
        <x:v>91</x:v>
      </x:c>
      <x:c r="G4186" s="0" t="s">
        <x:v>88</x:v>
      </x:c>
      <x:c r="H4186" s="0" t="s">
        <x:v>89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82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90</x:v>
      </x:c>
      <x:c r="F4187" s="0" t="s">
        <x:v>91</x:v>
      </x:c>
      <x:c r="G4187" s="0" t="s">
        <x:v>88</x:v>
      </x:c>
      <x:c r="H4187" s="0" t="s">
        <x:v>89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128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90</x:v>
      </x:c>
      <x:c r="F4188" s="0" t="s">
        <x:v>91</x:v>
      </x:c>
      <x:c r="G4188" s="0" t="s">
        <x:v>88</x:v>
      </x:c>
      <x:c r="H4188" s="0" t="s">
        <x:v>89</x:v>
      </x:c>
      <x:c r="I4188" s="0" t="s">
        <x:v>73</x:v>
      </x:c>
      <x:c r="J4188" s="0" t="s">
        <x:v>74</x:v>
      </x:c>
      <x:c r="K4188" s="0" t="s">
        <x:v>58</x:v>
      </x:c>
      <x:c r="L4188" s="0" t="s">
        <x:v>58</x:v>
      </x:c>
      <x:c r="M4188" s="0" t="s">
        <x:v>59</x:v>
      </x:c>
      <x:c r="N4188" s="0">
        <x:v>209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90</x:v>
      </x:c>
      <x:c r="F4189" s="0" t="s">
        <x:v>91</x:v>
      </x:c>
      <x:c r="G4189" s="0" t="s">
        <x:v>88</x:v>
      </x:c>
      <x:c r="H4189" s="0" t="s">
        <x:v>89</x:v>
      </x:c>
      <x:c r="I4189" s="0" t="s">
        <x:v>73</x:v>
      </x:c>
      <x:c r="J4189" s="0" t="s">
        <x:v>74</x:v>
      </x:c>
      <x:c r="K4189" s="0" t="s">
        <x:v>60</x:v>
      </x:c>
      <x:c r="L4189" s="0" t="s">
        <x:v>60</x:v>
      </x:c>
      <x:c r="M4189" s="0" t="s">
        <x:v>59</x:v>
      </x:c>
      <x:c r="N4189" s="0">
        <x:v>341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90</x:v>
      </x:c>
      <x:c r="F4190" s="0" t="s">
        <x:v>91</x:v>
      </x:c>
      <x:c r="G4190" s="0" t="s">
        <x:v>88</x:v>
      </x:c>
      <x:c r="H4190" s="0" t="s">
        <x:v>89</x:v>
      </x:c>
      <x:c r="I4190" s="0" t="s">
        <x:v>75</x:v>
      </x:c>
      <x:c r="J4190" s="0" t="s">
        <x:v>76</x:v>
      </x:c>
      <x:c r="K4190" s="0" t="s">
        <x:v>58</x:v>
      </x:c>
      <x:c r="L4190" s="0" t="s">
        <x:v>58</x:v>
      </x:c>
      <x:c r="M4190" s="0" t="s">
        <x:v>59</x:v>
      </x:c>
      <x:c r="N4190" s="0">
        <x:v>748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90</x:v>
      </x:c>
      <x:c r="F4191" s="0" t="s">
        <x:v>91</x:v>
      </x:c>
      <x:c r="G4191" s="0" t="s">
        <x:v>88</x:v>
      </x:c>
      <x:c r="H4191" s="0" t="s">
        <x:v>89</x:v>
      </x:c>
      <x:c r="I4191" s="0" t="s">
        <x:v>75</x:v>
      </x:c>
      <x:c r="J4191" s="0" t="s">
        <x:v>76</x:v>
      </x:c>
      <x:c r="K4191" s="0" t="s">
        <x:v>60</x:v>
      </x:c>
      <x:c r="L4191" s="0" t="s">
        <x:v>60</x:v>
      </x:c>
      <x:c r="M4191" s="0" t="s">
        <x:v>59</x:v>
      </x:c>
      <x:c r="N4191" s="0">
        <x:v>955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90</x:v>
      </x:c>
      <x:c r="F4192" s="0" t="s">
        <x:v>91</x:v>
      </x:c>
      <x:c r="G4192" s="0" t="s">
        <x:v>88</x:v>
      </x:c>
      <x:c r="H4192" s="0" t="s">
        <x:v>89</x:v>
      </x:c>
      <x:c r="I4192" s="0" t="s">
        <x:v>77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104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90</x:v>
      </x:c>
      <x:c r="F4193" s="0" t="s">
        <x:v>91</x:v>
      </x:c>
      <x:c r="G4193" s="0" t="s">
        <x:v>88</x:v>
      </x:c>
      <x:c r="H4193" s="0" t="s">
        <x:v>89</x:v>
      </x:c>
      <x:c r="I4193" s="0" t="s">
        <x:v>77</x:v>
      </x:c>
      <x:c r="J4193" s="0" t="s">
        <x:v>78</x:v>
      </x:c>
      <x:c r="K4193" s="0" t="s">
        <x:v>60</x:v>
      </x:c>
      <x:c r="L4193" s="0" t="s">
        <x:v>60</x:v>
      </x:c>
      <x:c r="M4193" s="0" t="s">
        <x:v>59</x:v>
      </x:c>
      <x:c r="N4193" s="0">
        <x:v>140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90</x:v>
      </x:c>
      <x:c r="F4194" s="0" t="s">
        <x:v>91</x:v>
      </x:c>
      <x:c r="G4194" s="0" t="s">
        <x:v>88</x:v>
      </x:c>
      <x:c r="H4194" s="0" t="s">
        <x:v>89</x:v>
      </x:c>
      <x:c r="I4194" s="0" t="s">
        <x:v>79</x:v>
      </x:c>
      <x:c r="J4194" s="0" t="s">
        <x:v>80</x:v>
      </x:c>
      <x:c r="K4194" s="0" t="s">
        <x:v>58</x:v>
      </x:c>
      <x:c r="L4194" s="0" t="s">
        <x:v>58</x:v>
      </x:c>
      <x:c r="M4194" s="0" t="s">
        <x:v>59</x:v>
      </x:c>
      <x:c r="N4194" s="0">
        <x:v>137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90</x:v>
      </x:c>
      <x:c r="F4195" s="0" t="s">
        <x:v>91</x:v>
      </x:c>
      <x:c r="G4195" s="0" t="s">
        <x:v>88</x:v>
      </x:c>
      <x:c r="H4195" s="0" t="s">
        <x:v>89</x:v>
      </x:c>
      <x:c r="I4195" s="0" t="s">
        <x:v>79</x:v>
      </x:c>
      <x:c r="J4195" s="0" t="s">
        <x:v>80</x:v>
      </x:c>
      <x:c r="K4195" s="0" t="s">
        <x:v>60</x:v>
      </x:c>
      <x:c r="L4195" s="0" t="s">
        <x:v>60</x:v>
      </x:c>
      <x:c r="M4195" s="0" t="s">
        <x:v>59</x:v>
      </x:c>
      <x:c r="N4195" s="0">
        <x:v>172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90</x:v>
      </x:c>
      <x:c r="F4196" s="0" t="s">
        <x:v>91</x:v>
      </x:c>
      <x:c r="G4196" s="0" t="s">
        <x:v>88</x:v>
      </x:c>
      <x:c r="H4196" s="0" t="s">
        <x:v>89</x:v>
      </x:c>
      <x:c r="I4196" s="0" t="s">
        <x:v>81</x:v>
      </x:c>
      <x:c r="J4196" s="0" t="s">
        <x:v>82</x:v>
      </x:c>
      <x:c r="K4196" s="0" t="s">
        <x:v>58</x:v>
      </x:c>
      <x:c r="L4196" s="0" t="s">
        <x:v>58</x:v>
      </x:c>
      <x:c r="M4196" s="0" t="s">
        <x:v>59</x:v>
      </x:c>
      <x:c r="N4196" s="0">
        <x:v>403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90</x:v>
      </x:c>
      <x:c r="F4197" s="0" t="s">
        <x:v>91</x:v>
      </x:c>
      <x:c r="G4197" s="0" t="s">
        <x:v>88</x:v>
      </x:c>
      <x:c r="H4197" s="0" t="s">
        <x:v>89</x:v>
      </x:c>
      <x:c r="I4197" s="0" t="s">
        <x:v>81</x:v>
      </x:c>
      <x:c r="J4197" s="0" t="s">
        <x:v>82</x:v>
      </x:c>
      <x:c r="K4197" s="0" t="s">
        <x:v>60</x:v>
      </x:c>
      <x:c r="L4197" s="0" t="s">
        <x:v>60</x:v>
      </x:c>
      <x:c r="M4197" s="0" t="s">
        <x:v>59</x:v>
      </x:c>
      <x:c r="N4197" s="0">
        <x:v>485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90</x:v>
      </x:c>
      <x:c r="F4198" s="0" t="s">
        <x:v>91</x:v>
      </x:c>
      <x:c r="G4198" s="0" t="s">
        <x:v>88</x:v>
      </x:c>
      <x:c r="H4198" s="0" t="s">
        <x:v>89</x:v>
      </x:c>
      <x:c r="I4198" s="0" t="s">
        <x:v>83</x:v>
      </x:c>
      <x:c r="J4198" s="0" t="s">
        <x:v>84</x:v>
      </x:c>
      <x:c r="K4198" s="0" t="s">
        <x:v>58</x:v>
      </x:c>
      <x:c r="L4198" s="0" t="s">
        <x:v>58</x:v>
      </x:c>
      <x:c r="M4198" s="0" t="s">
        <x:v>59</x:v>
      </x:c>
      <x:c r="N4198" s="0">
        <x:v>414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90</x:v>
      </x:c>
      <x:c r="F4199" s="0" t="s">
        <x:v>91</x:v>
      </x:c>
      <x:c r="G4199" s="0" t="s">
        <x:v>88</x:v>
      </x:c>
      <x:c r="H4199" s="0" t="s">
        <x:v>89</x:v>
      </x:c>
      <x:c r="I4199" s="0" t="s">
        <x:v>83</x:v>
      </x:c>
      <x:c r="J4199" s="0" t="s">
        <x:v>84</x:v>
      </x:c>
      <x:c r="K4199" s="0" t="s">
        <x:v>60</x:v>
      </x:c>
      <x:c r="L4199" s="0" t="s">
        <x:v>60</x:v>
      </x:c>
      <x:c r="M4199" s="0" t="s">
        <x:v>59</x:v>
      </x:c>
      <x:c r="N4199" s="0">
        <x:v>456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90</x:v>
      </x:c>
      <x:c r="F4200" s="0" t="s">
        <x:v>91</x:v>
      </x:c>
      <x:c r="G4200" s="0" t="s">
        <x:v>88</x:v>
      </x:c>
      <x:c r="H4200" s="0" t="s">
        <x:v>89</x:v>
      </x:c>
      <x:c r="I4200" s="0" t="s">
        <x:v>52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2674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90</x:v>
      </x:c>
      <x:c r="F4201" s="0" t="s">
        <x:v>91</x:v>
      </x:c>
      <x:c r="G4201" s="0" t="s">
        <x:v>88</x:v>
      </x:c>
      <x:c r="H4201" s="0" t="s">
        <x:v>89</x:v>
      </x:c>
      <x:c r="I4201" s="0" t="s">
        <x:v>52</x:v>
      </x:c>
      <x:c r="J4201" s="0" t="s">
        <x:v>85</x:v>
      </x:c>
      <x:c r="K4201" s="0" t="s">
        <x:v>60</x:v>
      </x:c>
      <x:c r="L4201" s="0" t="s">
        <x:v>60</x:v>
      </x:c>
      <x:c r="M4201" s="0" t="s">
        <x:v>59</x:v>
      </x:c>
      <x:c r="N4201" s="0">
        <x:v>3319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67</x:v>
      </x:c>
      <x:c r="F4202" s="0" t="s">
        <x:v>92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163615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67</x:v>
      </x:c>
      <x:c r="F4203" s="0" t="s">
        <x:v>92</x:v>
      </x:c>
      <x:c r="G4203" s="0" t="s">
        <x:v>52</x:v>
      </x:c>
      <x:c r="H4203" s="0" t="s">
        <x:v>55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179262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67</x:v>
      </x:c>
      <x:c r="F4204" s="0" t="s">
        <x:v>92</x:v>
      </x:c>
      <x:c r="G4204" s="0" t="s">
        <x:v>52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14083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67</x:v>
      </x:c>
      <x:c r="F4205" s="0" t="s">
        <x:v>92</x:v>
      </x:c>
      <x:c r="G4205" s="0" t="s">
        <x:v>52</x:v>
      </x:c>
      <x:c r="H4205" s="0" t="s">
        <x:v>55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14912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67</x:v>
      </x:c>
      <x:c r="F4206" s="0" t="s">
        <x:v>92</x:v>
      </x:c>
      <x:c r="G4206" s="0" t="s">
        <x:v>52</x:v>
      </x:c>
      <x:c r="H4206" s="0" t="s">
        <x:v>55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819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67</x:v>
      </x:c>
      <x:c r="F4207" s="0" t="s">
        <x:v>92</x:v>
      </x:c>
      <x:c r="G4207" s="0" t="s">
        <x:v>52</x:v>
      </x:c>
      <x:c r="H4207" s="0" t="s">
        <x:v>55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873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67</x:v>
      </x:c>
      <x:c r="F4208" s="0" t="s">
        <x:v>92</x:v>
      </x:c>
      <x:c r="G4208" s="0" t="s">
        <x:v>52</x:v>
      </x:c>
      <x:c r="H4208" s="0" t="s">
        <x:v>55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1668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67</x:v>
      </x:c>
      <x:c r="F4209" s="0" t="s">
        <x:v>92</x:v>
      </x:c>
      <x:c r="G4209" s="0" t="s">
        <x:v>52</x:v>
      </x:c>
      <x:c r="H4209" s="0" t="s">
        <x:v>55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1823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67</x:v>
      </x:c>
      <x:c r="F4210" s="0" t="s">
        <x:v>92</x:v>
      </x:c>
      <x:c r="G4210" s="0" t="s">
        <x:v>52</x:v>
      </x:c>
      <x:c r="H4210" s="0" t="s">
        <x:v>55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3985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67</x:v>
      </x:c>
      <x:c r="F4211" s="0" t="s">
        <x:v>92</x:v>
      </x:c>
      <x:c r="G4211" s="0" t="s">
        <x:v>52</x:v>
      </x:c>
      <x:c r="H4211" s="0" t="s">
        <x:v>55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3947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67</x:v>
      </x:c>
      <x:c r="F4212" s="0" t="s">
        <x:v>92</x:v>
      </x:c>
      <x:c r="G4212" s="0" t="s">
        <x:v>52</x:v>
      </x:c>
      <x:c r="H4212" s="0" t="s">
        <x:v>55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426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67</x:v>
      </x:c>
      <x:c r="F4213" s="0" t="s">
        <x:v>92</x:v>
      </x:c>
      <x:c r="G4213" s="0" t="s">
        <x:v>52</x:v>
      </x:c>
      <x:c r="H4213" s="0" t="s">
        <x:v>55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425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67</x:v>
      </x:c>
      <x:c r="F4214" s="0" t="s">
        <x:v>92</x:v>
      </x:c>
      <x:c r="G4214" s="0" t="s">
        <x:v>52</x:v>
      </x:c>
      <x:c r="H4214" s="0" t="s">
        <x:v>55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1304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67</x:v>
      </x:c>
      <x:c r="F4215" s="0" t="s">
        <x:v>92</x:v>
      </x:c>
      <x:c r="G4215" s="0" t="s">
        <x:v>52</x:v>
      </x:c>
      <x:c r="H4215" s="0" t="s">
        <x:v>55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1380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67</x:v>
      </x:c>
      <x:c r="F4216" s="0" t="s">
        <x:v>92</x:v>
      </x:c>
      <x:c r="G4216" s="0" t="s">
        <x:v>52</x:v>
      </x:c>
      <x:c r="H4216" s="0" t="s">
        <x:v>55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2417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67</x:v>
      </x:c>
      <x:c r="F4217" s="0" t="s">
        <x:v>92</x:v>
      </x:c>
      <x:c r="G4217" s="0" t="s">
        <x:v>52</x:v>
      </x:c>
      <x:c r="H4217" s="0" t="s">
        <x:v>55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2949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67</x:v>
      </x:c>
      <x:c r="F4218" s="0" t="s">
        <x:v>92</x:v>
      </x:c>
      <x:c r="G4218" s="0" t="s">
        <x:v>52</x:v>
      </x:c>
      <x:c r="H4218" s="0" t="s">
        <x:v>55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7753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67</x:v>
      </x:c>
      <x:c r="F4219" s="0" t="s">
        <x:v>92</x:v>
      </x:c>
      <x:c r="G4219" s="0" t="s">
        <x:v>52</x:v>
      </x:c>
      <x:c r="H4219" s="0" t="s">
        <x:v>55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8324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67</x:v>
      </x:c>
      <x:c r="F4220" s="0" t="s">
        <x:v>92</x:v>
      </x:c>
      <x:c r="G4220" s="0" t="s">
        <x:v>52</x:v>
      </x:c>
      <x:c r="H4220" s="0" t="s">
        <x:v>55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1173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67</x:v>
      </x:c>
      <x:c r="F4221" s="0" t="s">
        <x:v>92</x:v>
      </x:c>
      <x:c r="G4221" s="0" t="s">
        <x:v>52</x:v>
      </x:c>
      <x:c r="H4221" s="0" t="s">
        <x:v>55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1333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67</x:v>
      </x:c>
      <x:c r="F4222" s="0" t="s">
        <x:v>92</x:v>
      </x:c>
      <x:c r="G4222" s="0" t="s">
        <x:v>52</x:v>
      </x:c>
      <x:c r="H4222" s="0" t="s">
        <x:v>55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1414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67</x:v>
      </x:c>
      <x:c r="F4223" s="0" t="s">
        <x:v>92</x:v>
      </x:c>
      <x:c r="G4223" s="0" t="s">
        <x:v>52</x:v>
      </x:c>
      <x:c r="H4223" s="0" t="s">
        <x:v>55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1612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67</x:v>
      </x:c>
      <x:c r="F4224" s="0" t="s">
        <x:v>92</x:v>
      </x:c>
      <x:c r="G4224" s="0" t="s">
        <x:v>52</x:v>
      </x:c>
      <x:c r="H4224" s="0" t="s">
        <x:v>55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4300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67</x:v>
      </x:c>
      <x:c r="F4225" s="0" t="s">
        <x:v>92</x:v>
      </x:c>
      <x:c r="G4225" s="0" t="s">
        <x:v>52</x:v>
      </x:c>
      <x:c r="H4225" s="0" t="s">
        <x:v>55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4511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67</x:v>
      </x:c>
      <x:c r="F4226" s="0" t="s">
        <x:v>92</x:v>
      </x:c>
      <x:c r="G4226" s="0" t="s">
        <x:v>52</x:v>
      </x:c>
      <x:c r="H4226" s="0" t="s">
        <x:v>55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3994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67</x:v>
      </x:c>
      <x:c r="F4227" s="0" t="s">
        <x:v>92</x:v>
      </x:c>
      <x:c r="G4227" s="0" t="s">
        <x:v>52</x:v>
      </x:c>
      <x:c r="H4227" s="0" t="s">
        <x:v>55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4203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67</x:v>
      </x:c>
      <x:c r="F4228" s="0" t="s">
        <x:v>92</x:v>
      </x:c>
      <x:c r="G4228" s="0" t="s">
        <x:v>52</x:v>
      </x:c>
      <x:c r="H4228" s="0" t="s">
        <x:v>55</x:v>
      </x:c>
      <x:c r="I4228" s="0" t="s">
        <x:v>52</x:v>
      </x:c>
      <x:c r="J4228" s="0" t="s">
        <x:v>85</x:v>
      </x:c>
      <x:c r="K4228" s="0" t="s">
        <x:v>58</x:v>
      </x:c>
      <x:c r="L4228" s="0" t="s">
        <x:v>58</x:v>
      </x:c>
      <x:c r="M4228" s="0" t="s">
        <x:v>59</x:v>
      </x:c>
      <x:c r="N4228" s="0">
        <x:v>29253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67</x:v>
      </x:c>
      <x:c r="F4229" s="0" t="s">
        <x:v>92</x:v>
      </x:c>
      <x:c r="G4229" s="0" t="s">
        <x:v>52</x:v>
      </x:c>
      <x:c r="H4229" s="0" t="s">
        <x:v>55</x:v>
      </x:c>
      <x:c r="I4229" s="0" t="s">
        <x:v>52</x:v>
      </x:c>
      <x:c r="J4229" s="0" t="s">
        <x:v>85</x:v>
      </x:c>
      <x:c r="K4229" s="0" t="s">
        <x:v>60</x:v>
      </x:c>
      <x:c r="L4229" s="0" t="s">
        <x:v>60</x:v>
      </x:c>
      <x:c r="M4229" s="0" t="s">
        <x:v>59</x:v>
      </x:c>
      <x:c r="N4229" s="0">
        <x:v>31380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67</x:v>
      </x:c>
      <x:c r="F4230" s="0" t="s">
        <x:v>92</x:v>
      </x:c>
      <x:c r="G4230" s="0" t="s">
        <x:v>86</x:v>
      </x:c>
      <x:c r="H4230" s="0" t="s">
        <x:v>87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76708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67</x:v>
      </x:c>
      <x:c r="F4231" s="0" t="s">
        <x:v>92</x:v>
      </x:c>
      <x:c r="G4231" s="0" t="s">
        <x:v>86</x:v>
      </x:c>
      <x:c r="H4231" s="0" t="s">
        <x:v>87</x:v>
      </x:c>
      <x:c r="I4231" s="0" t="s">
        <x:v>56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84077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67</x:v>
      </x:c>
      <x:c r="F4232" s="0" t="s">
        <x:v>92</x:v>
      </x:c>
      <x:c r="G4232" s="0" t="s">
        <x:v>86</x:v>
      </x:c>
      <x:c r="H4232" s="0" t="s">
        <x:v>87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6267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67</x:v>
      </x:c>
      <x:c r="F4233" s="0" t="s">
        <x:v>92</x:v>
      </x:c>
      <x:c r="G4233" s="0" t="s">
        <x:v>86</x:v>
      </x:c>
      <x:c r="H4233" s="0" t="s">
        <x:v>87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6675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67</x:v>
      </x:c>
      <x:c r="F4234" s="0" t="s">
        <x:v>92</x:v>
      </x:c>
      <x:c r="G4234" s="0" t="s">
        <x:v>86</x:v>
      </x:c>
      <x:c r="H4234" s="0" t="s">
        <x:v>87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445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67</x:v>
      </x:c>
      <x:c r="F4235" s="0" t="s">
        <x:v>92</x:v>
      </x:c>
      <x:c r="G4235" s="0" t="s">
        <x:v>86</x:v>
      </x:c>
      <x:c r="H4235" s="0" t="s">
        <x:v>87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496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67</x:v>
      </x:c>
      <x:c r="F4236" s="0" t="s">
        <x:v>92</x:v>
      </x:c>
      <x:c r="G4236" s="0" t="s">
        <x:v>86</x:v>
      </x:c>
      <x:c r="H4236" s="0" t="s">
        <x:v>87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913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67</x:v>
      </x:c>
      <x:c r="F4237" s="0" t="s">
        <x:v>92</x:v>
      </x:c>
      <x:c r="G4237" s="0" t="s">
        <x:v>86</x:v>
      </x:c>
      <x:c r="H4237" s="0" t="s">
        <x:v>87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986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67</x:v>
      </x:c>
      <x:c r="F4238" s="0" t="s">
        <x:v>92</x:v>
      </x:c>
      <x:c r="G4238" s="0" t="s">
        <x:v>86</x:v>
      </x:c>
      <x:c r="H4238" s="0" t="s">
        <x:v>87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1583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67</x:v>
      </x:c>
      <x:c r="F4239" s="0" t="s">
        <x:v>92</x:v>
      </x:c>
      <x:c r="G4239" s="0" t="s">
        <x:v>86</x:v>
      </x:c>
      <x:c r="H4239" s="0" t="s">
        <x:v>87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1582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67</x:v>
      </x:c>
      <x:c r="F4240" s="0" t="s">
        <x:v>92</x:v>
      </x:c>
      <x:c r="G4240" s="0" t="s">
        <x:v>86</x:v>
      </x:c>
      <x:c r="H4240" s="0" t="s">
        <x:v>87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257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67</x:v>
      </x:c>
      <x:c r="F4241" s="0" t="s">
        <x:v>92</x:v>
      </x:c>
      <x:c r="G4241" s="0" t="s">
        <x:v>86</x:v>
      </x:c>
      <x:c r="H4241" s="0" t="s">
        <x:v>87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239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67</x:v>
      </x:c>
      <x:c r="F4242" s="0" t="s">
        <x:v>92</x:v>
      </x:c>
      <x:c r="G4242" s="0" t="s">
        <x:v>86</x:v>
      </x:c>
      <x:c r="H4242" s="0" t="s">
        <x:v>87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729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67</x:v>
      </x:c>
      <x:c r="F4243" s="0" t="s">
        <x:v>92</x:v>
      </x:c>
      <x:c r="G4243" s="0" t="s">
        <x:v>86</x:v>
      </x:c>
      <x:c r="H4243" s="0" t="s">
        <x:v>87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738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67</x:v>
      </x:c>
      <x:c r="F4244" s="0" t="s">
        <x:v>92</x:v>
      </x:c>
      <x:c r="G4244" s="0" t="s">
        <x:v>86</x:v>
      </x:c>
      <x:c r="H4244" s="0" t="s">
        <x:v>87</x:v>
      </x:c>
      <x:c r="I4244" s="0" t="s">
        <x:v>73</x:v>
      </x:c>
      <x:c r="J4244" s="0" t="s">
        <x:v>74</x:v>
      </x:c>
      <x:c r="K4244" s="0" t="s">
        <x:v>58</x:v>
      </x:c>
      <x:c r="L4244" s="0" t="s">
        <x:v>58</x:v>
      </x:c>
      <x:c r="M4244" s="0" t="s">
        <x:v>59</x:v>
      </x:c>
      <x:c r="N4244" s="0">
        <x:v>1019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67</x:v>
      </x:c>
      <x:c r="F4245" s="0" t="s">
        <x:v>92</x:v>
      </x:c>
      <x:c r="G4245" s="0" t="s">
        <x:v>86</x:v>
      </x:c>
      <x:c r="H4245" s="0" t="s">
        <x:v>87</x:v>
      </x:c>
      <x:c r="I4245" s="0" t="s">
        <x:v>73</x:v>
      </x:c>
      <x:c r="J4245" s="0" t="s">
        <x:v>74</x:v>
      </x:c>
      <x:c r="K4245" s="0" t="s">
        <x:v>60</x:v>
      </x:c>
      <x:c r="L4245" s="0" t="s">
        <x:v>60</x:v>
      </x:c>
      <x:c r="M4245" s="0" t="s">
        <x:v>59</x:v>
      </x:c>
      <x:c r="N4245" s="0">
        <x:v>1257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67</x:v>
      </x:c>
      <x:c r="F4246" s="0" t="s">
        <x:v>92</x:v>
      </x:c>
      <x:c r="G4246" s="0" t="s">
        <x:v>86</x:v>
      </x:c>
      <x:c r="H4246" s="0" t="s">
        <x:v>87</x:v>
      </x:c>
      <x:c r="I4246" s="0" t="s">
        <x:v>75</x:v>
      </x:c>
      <x:c r="J4246" s="0" t="s">
        <x:v>76</x:v>
      </x:c>
      <x:c r="K4246" s="0" t="s">
        <x:v>58</x:v>
      </x:c>
      <x:c r="L4246" s="0" t="s">
        <x:v>58</x:v>
      </x:c>
      <x:c r="M4246" s="0" t="s">
        <x:v>59</x:v>
      </x:c>
      <x:c r="N4246" s="0">
        <x:v>3246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67</x:v>
      </x:c>
      <x:c r="F4247" s="0" t="s">
        <x:v>92</x:v>
      </x:c>
      <x:c r="G4247" s="0" t="s">
        <x:v>86</x:v>
      </x:c>
      <x:c r="H4247" s="0" t="s">
        <x:v>87</x:v>
      </x:c>
      <x:c r="I4247" s="0" t="s">
        <x:v>75</x:v>
      </x:c>
      <x:c r="J4247" s="0" t="s">
        <x:v>76</x:v>
      </x:c>
      <x:c r="K4247" s="0" t="s">
        <x:v>60</x:v>
      </x:c>
      <x:c r="L4247" s="0" t="s">
        <x:v>60</x:v>
      </x:c>
      <x:c r="M4247" s="0" t="s">
        <x:v>59</x:v>
      </x:c>
      <x:c r="N4247" s="0">
        <x:v>3441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67</x:v>
      </x:c>
      <x:c r="F4248" s="0" t="s">
        <x:v>92</x:v>
      </x:c>
      <x:c r="G4248" s="0" t="s">
        <x:v>86</x:v>
      </x:c>
      <x:c r="H4248" s="0" t="s">
        <x:v>87</x:v>
      </x:c>
      <x:c r="I4248" s="0" t="s">
        <x:v>77</x:v>
      </x:c>
      <x:c r="J4248" s="0" t="s">
        <x:v>78</x:v>
      </x:c>
      <x:c r="K4248" s="0" t="s">
        <x:v>58</x:v>
      </x:c>
      <x:c r="L4248" s="0" t="s">
        <x:v>58</x:v>
      </x:c>
      <x:c r="M4248" s="0" t="s">
        <x:v>59</x:v>
      </x:c>
      <x:c r="N4248" s="0">
        <x:v>474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67</x:v>
      </x:c>
      <x:c r="F4249" s="0" t="s">
        <x:v>92</x:v>
      </x:c>
      <x:c r="G4249" s="0" t="s">
        <x:v>86</x:v>
      </x:c>
      <x:c r="H4249" s="0" t="s">
        <x:v>87</x:v>
      </x:c>
      <x:c r="I4249" s="0" t="s">
        <x:v>77</x:v>
      </x:c>
      <x:c r="J4249" s="0" t="s">
        <x:v>78</x:v>
      </x:c>
      <x:c r="K4249" s="0" t="s">
        <x:v>60</x:v>
      </x:c>
      <x:c r="L4249" s="0" t="s">
        <x:v>60</x:v>
      </x:c>
      <x:c r="M4249" s="0" t="s">
        <x:v>59</x:v>
      </x:c>
      <x:c r="N4249" s="0">
        <x:v>536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67</x:v>
      </x:c>
      <x:c r="F4250" s="0" t="s">
        <x:v>92</x:v>
      </x:c>
      <x:c r="G4250" s="0" t="s">
        <x:v>86</x:v>
      </x:c>
      <x:c r="H4250" s="0" t="s">
        <x:v>87</x:v>
      </x:c>
      <x:c r="I4250" s="0" t="s">
        <x:v>79</x:v>
      </x:c>
      <x:c r="J4250" s="0" t="s">
        <x:v>80</x:v>
      </x:c>
      <x:c r="K4250" s="0" t="s">
        <x:v>58</x:v>
      </x:c>
      <x:c r="L4250" s="0" t="s">
        <x:v>58</x:v>
      </x:c>
      <x:c r="M4250" s="0" t="s">
        <x:v>59</x:v>
      </x:c>
      <x:c r="N4250" s="0">
        <x:v>523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67</x:v>
      </x:c>
      <x:c r="F4251" s="0" t="s">
        <x:v>92</x:v>
      </x:c>
      <x:c r="G4251" s="0" t="s">
        <x:v>86</x:v>
      </x:c>
      <x:c r="H4251" s="0" t="s">
        <x:v>87</x:v>
      </x:c>
      <x:c r="I4251" s="0" t="s">
        <x:v>79</x:v>
      </x:c>
      <x:c r="J4251" s="0" t="s">
        <x:v>80</x:v>
      </x:c>
      <x:c r="K4251" s="0" t="s">
        <x:v>60</x:v>
      </x:c>
      <x:c r="L4251" s="0" t="s">
        <x:v>60</x:v>
      </x:c>
      <x:c r="M4251" s="0" t="s">
        <x:v>59</x:v>
      </x:c>
      <x:c r="N4251" s="0">
        <x:v>599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67</x:v>
      </x:c>
      <x:c r="F4252" s="0" t="s">
        <x:v>92</x:v>
      </x:c>
      <x:c r="G4252" s="0" t="s">
        <x:v>86</x:v>
      </x:c>
      <x:c r="H4252" s="0" t="s">
        <x:v>87</x:v>
      </x:c>
      <x:c r="I4252" s="0" t="s">
        <x:v>81</x:v>
      </x:c>
      <x:c r="J4252" s="0" t="s">
        <x:v>82</x:v>
      </x:c>
      <x:c r="K4252" s="0" t="s">
        <x:v>58</x:v>
      </x:c>
      <x:c r="L4252" s="0" t="s">
        <x:v>58</x:v>
      </x:c>
      <x:c r="M4252" s="0" t="s">
        <x:v>59</x:v>
      </x:c>
      <x:c r="N4252" s="0">
        <x:v>1741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67</x:v>
      </x:c>
      <x:c r="F4253" s="0" t="s">
        <x:v>92</x:v>
      </x:c>
      <x:c r="G4253" s="0" t="s">
        <x:v>86</x:v>
      </x:c>
      <x:c r="H4253" s="0" t="s">
        <x:v>87</x:v>
      </x:c>
      <x:c r="I4253" s="0" t="s">
        <x:v>81</x:v>
      </x:c>
      <x:c r="J4253" s="0" t="s">
        <x:v>82</x:v>
      </x:c>
      <x:c r="K4253" s="0" t="s">
        <x:v>60</x:v>
      </x:c>
      <x:c r="L4253" s="0" t="s">
        <x:v>60</x:v>
      </x:c>
      <x:c r="M4253" s="0" t="s">
        <x:v>59</x:v>
      </x:c>
      <x:c r="N4253" s="0">
        <x:v>1817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67</x:v>
      </x:c>
      <x:c r="F4254" s="0" t="s">
        <x:v>92</x:v>
      </x:c>
      <x:c r="G4254" s="0" t="s">
        <x:v>86</x:v>
      </x:c>
      <x:c r="H4254" s="0" t="s">
        <x:v>87</x:v>
      </x:c>
      <x:c r="I4254" s="0" t="s">
        <x:v>83</x:v>
      </x:c>
      <x:c r="J4254" s="0" t="s">
        <x:v>84</x:v>
      </x:c>
      <x:c r="K4254" s="0" t="s">
        <x:v>58</x:v>
      </x:c>
      <x:c r="L4254" s="0" t="s">
        <x:v>58</x:v>
      </x:c>
      <x:c r="M4254" s="0" t="s">
        <x:v>59</x:v>
      </x:c>
      <x:c r="N4254" s="0">
        <x:v>1594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67</x:v>
      </x:c>
      <x:c r="F4255" s="0" t="s">
        <x:v>92</x:v>
      </x:c>
      <x:c r="G4255" s="0" t="s">
        <x:v>86</x:v>
      </x:c>
      <x:c r="H4255" s="0" t="s">
        <x:v>87</x:v>
      </x:c>
      <x:c r="I4255" s="0" t="s">
        <x:v>83</x:v>
      </x:c>
      <x:c r="J4255" s="0" t="s">
        <x:v>84</x:v>
      </x:c>
      <x:c r="K4255" s="0" t="s">
        <x:v>60</x:v>
      </x:c>
      <x:c r="L4255" s="0" t="s">
        <x:v>60</x:v>
      </x:c>
      <x:c r="M4255" s="0" t="s">
        <x:v>59</x:v>
      </x:c>
      <x:c r="N4255" s="0">
        <x:v>1702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67</x:v>
      </x:c>
      <x:c r="F4256" s="0" t="s">
        <x:v>92</x:v>
      </x:c>
      <x:c r="G4256" s="0" t="s">
        <x:v>86</x:v>
      </x:c>
      <x:c r="H4256" s="0" t="s">
        <x:v>87</x:v>
      </x:c>
      <x:c r="I4256" s="0" t="s">
        <x:v>52</x:v>
      </x:c>
      <x:c r="J4256" s="0" t="s">
        <x:v>85</x:v>
      </x:c>
      <x:c r="K4256" s="0" t="s">
        <x:v>58</x:v>
      </x:c>
      <x:c r="L4256" s="0" t="s">
        <x:v>58</x:v>
      </x:c>
      <x:c r="M4256" s="0" t="s">
        <x:v>59</x:v>
      </x:c>
      <x:c r="N4256" s="0">
        <x:v>12524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67</x:v>
      </x:c>
      <x:c r="F4257" s="0" t="s">
        <x:v>92</x:v>
      </x:c>
      <x:c r="G4257" s="0" t="s">
        <x:v>86</x:v>
      </x:c>
      <x:c r="H4257" s="0" t="s">
        <x:v>87</x:v>
      </x:c>
      <x:c r="I4257" s="0" t="s">
        <x:v>52</x:v>
      </x:c>
      <x:c r="J4257" s="0" t="s">
        <x:v>85</x:v>
      </x:c>
      <x:c r="K4257" s="0" t="s">
        <x:v>60</x:v>
      </x:c>
      <x:c r="L4257" s="0" t="s">
        <x:v>60</x:v>
      </x:c>
      <x:c r="M4257" s="0" t="s">
        <x:v>59</x:v>
      </x:c>
      <x:c r="N4257" s="0">
        <x:v>13393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67</x:v>
      </x:c>
      <x:c r="F4258" s="0" t="s">
        <x:v>92</x:v>
      </x:c>
      <x:c r="G4258" s="0" t="s">
        <x:v>88</x:v>
      </x:c>
      <x:c r="H4258" s="0" t="s">
        <x:v>89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86907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67</x:v>
      </x:c>
      <x:c r="F4259" s="0" t="s">
        <x:v>92</x:v>
      </x:c>
      <x:c r="G4259" s="0" t="s">
        <x:v>88</x:v>
      </x:c>
      <x:c r="H4259" s="0" t="s">
        <x:v>89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95185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67</x:v>
      </x:c>
      <x:c r="F4260" s="0" t="s">
        <x:v>92</x:v>
      </x:c>
      <x:c r="G4260" s="0" t="s">
        <x:v>88</x:v>
      </x:c>
      <x:c r="H4260" s="0" t="s">
        <x:v>89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7816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67</x:v>
      </x:c>
      <x:c r="F4261" s="0" t="s">
        <x:v>92</x:v>
      </x:c>
      <x:c r="G4261" s="0" t="s">
        <x:v>88</x:v>
      </x:c>
      <x:c r="H4261" s="0" t="s">
        <x:v>89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8237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67</x:v>
      </x:c>
      <x:c r="F4262" s="0" t="s">
        <x:v>92</x:v>
      </x:c>
      <x:c r="G4262" s="0" t="s">
        <x:v>88</x:v>
      </x:c>
      <x:c r="H4262" s="0" t="s">
        <x:v>89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374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67</x:v>
      </x:c>
      <x:c r="F4263" s="0" t="s">
        <x:v>92</x:v>
      </x:c>
      <x:c r="G4263" s="0" t="s">
        <x:v>88</x:v>
      </x:c>
      <x:c r="H4263" s="0" t="s">
        <x:v>89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377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67</x:v>
      </x:c>
      <x:c r="F4264" s="0" t="s">
        <x:v>92</x:v>
      </x:c>
      <x:c r="G4264" s="0" t="s">
        <x:v>88</x:v>
      </x:c>
      <x:c r="H4264" s="0" t="s">
        <x:v>89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755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67</x:v>
      </x:c>
      <x:c r="F4265" s="0" t="s">
        <x:v>92</x:v>
      </x:c>
      <x:c r="G4265" s="0" t="s">
        <x:v>88</x:v>
      </x:c>
      <x:c r="H4265" s="0" t="s">
        <x:v>89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837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67</x:v>
      </x:c>
      <x:c r="F4266" s="0" t="s">
        <x:v>92</x:v>
      </x:c>
      <x:c r="G4266" s="0" t="s">
        <x:v>88</x:v>
      </x:c>
      <x:c r="H4266" s="0" t="s">
        <x:v>89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2402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67</x:v>
      </x:c>
      <x:c r="F4267" s="0" t="s">
        <x:v>92</x:v>
      </x:c>
      <x:c r="G4267" s="0" t="s">
        <x:v>88</x:v>
      </x:c>
      <x:c r="H4267" s="0" t="s">
        <x:v>89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2365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67</x:v>
      </x:c>
      <x:c r="F4268" s="0" t="s">
        <x:v>92</x:v>
      </x:c>
      <x:c r="G4268" s="0" t="s">
        <x:v>88</x:v>
      </x:c>
      <x:c r="H4268" s="0" t="s">
        <x:v>89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169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67</x:v>
      </x:c>
      <x:c r="F4269" s="0" t="s">
        <x:v>92</x:v>
      </x:c>
      <x:c r="G4269" s="0" t="s">
        <x:v>88</x:v>
      </x:c>
      <x:c r="H4269" s="0" t="s">
        <x:v>89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186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67</x:v>
      </x:c>
      <x:c r="F4270" s="0" t="s">
        <x:v>92</x:v>
      </x:c>
      <x:c r="G4270" s="0" t="s">
        <x:v>88</x:v>
      </x:c>
      <x:c r="H4270" s="0" t="s">
        <x:v>89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575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67</x:v>
      </x:c>
      <x:c r="F4271" s="0" t="s">
        <x:v>92</x:v>
      </x:c>
      <x:c r="G4271" s="0" t="s">
        <x:v>88</x:v>
      </x:c>
      <x:c r="H4271" s="0" t="s">
        <x:v>89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642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67</x:v>
      </x:c>
      <x:c r="F4272" s="0" t="s">
        <x:v>92</x:v>
      </x:c>
      <x:c r="G4272" s="0" t="s">
        <x:v>88</x:v>
      </x:c>
      <x:c r="H4272" s="0" t="s">
        <x:v>89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1398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67</x:v>
      </x:c>
      <x:c r="F4273" s="0" t="s">
        <x:v>92</x:v>
      </x:c>
      <x:c r="G4273" s="0" t="s">
        <x:v>88</x:v>
      </x:c>
      <x:c r="H4273" s="0" t="s">
        <x:v>89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1692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67</x:v>
      </x:c>
      <x:c r="F4274" s="0" t="s">
        <x:v>92</x:v>
      </x:c>
      <x:c r="G4274" s="0" t="s">
        <x:v>88</x:v>
      </x:c>
      <x:c r="H4274" s="0" t="s">
        <x:v>89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4507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67</x:v>
      </x:c>
      <x:c r="F4275" s="0" t="s">
        <x:v>92</x:v>
      </x:c>
      <x:c r="G4275" s="0" t="s">
        <x:v>88</x:v>
      </x:c>
      <x:c r="H4275" s="0" t="s">
        <x:v>89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4883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67</x:v>
      </x:c>
      <x:c r="F4276" s="0" t="s">
        <x:v>92</x:v>
      </x:c>
      <x:c r="G4276" s="0" t="s">
        <x:v>88</x:v>
      </x:c>
      <x:c r="H4276" s="0" t="s">
        <x:v>89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699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67</x:v>
      </x:c>
      <x:c r="F4277" s="0" t="s">
        <x:v>92</x:v>
      </x:c>
      <x:c r="G4277" s="0" t="s">
        <x:v>88</x:v>
      </x:c>
      <x:c r="H4277" s="0" t="s">
        <x:v>89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797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67</x:v>
      </x:c>
      <x:c r="F4278" s="0" t="s">
        <x:v>92</x:v>
      </x:c>
      <x:c r="G4278" s="0" t="s">
        <x:v>88</x:v>
      </x:c>
      <x:c r="H4278" s="0" t="s">
        <x:v>89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891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67</x:v>
      </x:c>
      <x:c r="F4279" s="0" t="s">
        <x:v>92</x:v>
      </x:c>
      <x:c r="G4279" s="0" t="s">
        <x:v>88</x:v>
      </x:c>
      <x:c r="H4279" s="0" t="s">
        <x:v>89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1013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67</x:v>
      </x:c>
      <x:c r="F4280" s="0" t="s">
        <x:v>92</x:v>
      </x:c>
      <x:c r="G4280" s="0" t="s">
        <x:v>88</x:v>
      </x:c>
      <x:c r="H4280" s="0" t="s">
        <x:v>89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2559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67</x:v>
      </x:c>
      <x:c r="F4281" s="0" t="s">
        <x:v>92</x:v>
      </x:c>
      <x:c r="G4281" s="0" t="s">
        <x:v>88</x:v>
      </x:c>
      <x:c r="H4281" s="0" t="s">
        <x:v>89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2694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67</x:v>
      </x:c>
      <x:c r="F4282" s="0" t="s">
        <x:v>92</x:v>
      </x:c>
      <x:c r="G4282" s="0" t="s">
        <x:v>88</x:v>
      </x:c>
      <x:c r="H4282" s="0" t="s">
        <x:v>89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2400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67</x:v>
      </x:c>
      <x:c r="F4283" s="0" t="s">
        <x:v>92</x:v>
      </x:c>
      <x:c r="G4283" s="0" t="s">
        <x:v>88</x:v>
      </x:c>
      <x:c r="H4283" s="0" t="s">
        <x:v>89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2501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67</x:v>
      </x:c>
      <x:c r="F4284" s="0" t="s">
        <x:v>92</x:v>
      </x:c>
      <x:c r="G4284" s="0" t="s">
        <x:v>88</x:v>
      </x:c>
      <x:c r="H4284" s="0" t="s">
        <x:v>89</x:v>
      </x:c>
      <x:c r="I4284" s="0" t="s">
        <x:v>52</x:v>
      </x:c>
      <x:c r="J4284" s="0" t="s">
        <x:v>85</x:v>
      </x:c>
      <x:c r="K4284" s="0" t="s">
        <x:v>58</x:v>
      </x:c>
      <x:c r="L4284" s="0" t="s">
        <x:v>58</x:v>
      </x:c>
      <x:c r="M4284" s="0" t="s">
        <x:v>59</x:v>
      </x:c>
      <x:c r="N4284" s="0">
        <x:v>16729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67</x:v>
      </x:c>
      <x:c r="F4285" s="0" t="s">
        <x:v>92</x:v>
      </x:c>
      <x:c r="G4285" s="0" t="s">
        <x:v>88</x:v>
      </x:c>
      <x:c r="H4285" s="0" t="s">
        <x:v>89</x:v>
      </x:c>
      <x:c r="I4285" s="0" t="s">
        <x:v>52</x:v>
      </x:c>
      <x:c r="J4285" s="0" t="s">
        <x:v>85</x:v>
      </x:c>
      <x:c r="K4285" s="0" t="s">
        <x:v>60</x:v>
      </x:c>
      <x:c r="L4285" s="0" t="s">
        <x:v>60</x:v>
      </x:c>
      <x:c r="M4285" s="0" t="s">
        <x:v>59</x:v>
      </x:c>
      <x:c r="N4285" s="0">
        <x:v>17987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71</x:v>
      </x:c>
      <x:c r="F4286" s="0" t="s">
        <x:v>93</x:v>
      </x:c>
      <x:c r="G4286" s="0" t="s">
        <x:v>52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108212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71</x:v>
      </x:c>
      <x:c r="F4287" s="0" t="s">
        <x:v>93</x:v>
      </x:c>
      <x:c r="G4287" s="0" t="s">
        <x:v>52</x:v>
      </x:c>
      <x:c r="H4287" s="0" t="s">
        <x:v>55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115199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71</x:v>
      </x:c>
      <x:c r="F4288" s="0" t="s">
        <x:v>93</x:v>
      </x:c>
      <x:c r="G4288" s="0" t="s">
        <x:v>52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11307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71</x:v>
      </x:c>
      <x:c r="F4289" s="0" t="s">
        <x:v>93</x:v>
      </x:c>
      <x:c r="G4289" s="0" t="s">
        <x:v>52</x:v>
      </x:c>
      <x:c r="H4289" s="0" t="s">
        <x:v>55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12231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71</x:v>
      </x:c>
      <x:c r="F4290" s="0" t="s">
        <x:v>93</x:v>
      </x:c>
      <x:c r="G4290" s="0" t="s">
        <x:v>52</x:v>
      </x:c>
      <x:c r="H4290" s="0" t="s">
        <x:v>55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760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71</x:v>
      </x:c>
      <x:c r="F4291" s="0" t="s">
        <x:v>93</x:v>
      </x:c>
      <x:c r="G4291" s="0" t="s">
        <x:v>52</x:v>
      </x:c>
      <x:c r="H4291" s="0" t="s">
        <x:v>55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843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71</x:v>
      </x:c>
      <x:c r="F4292" s="0" t="s">
        <x:v>93</x:v>
      </x:c>
      <x:c r="G4292" s="0" t="s">
        <x:v>52</x:v>
      </x:c>
      <x:c r="H4292" s="0" t="s">
        <x:v>55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1475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71</x:v>
      </x:c>
      <x:c r="F4293" s="0" t="s">
        <x:v>93</x:v>
      </x:c>
      <x:c r="G4293" s="0" t="s">
        <x:v>52</x:v>
      </x:c>
      <x:c r="H4293" s="0" t="s">
        <x:v>55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1484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71</x:v>
      </x:c>
      <x:c r="F4294" s="0" t="s">
        <x:v>93</x:v>
      </x:c>
      <x:c r="G4294" s="0" t="s">
        <x:v>52</x:v>
      </x:c>
      <x:c r="H4294" s="0" t="s">
        <x:v>55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3757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71</x:v>
      </x:c>
      <x:c r="F4295" s="0" t="s">
        <x:v>93</x:v>
      </x:c>
      <x:c r="G4295" s="0" t="s">
        <x:v>52</x:v>
      </x:c>
      <x:c r="H4295" s="0" t="s">
        <x:v>55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4108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71</x:v>
      </x:c>
      <x:c r="F4296" s="0" t="s">
        <x:v>93</x:v>
      </x:c>
      <x:c r="G4296" s="0" t="s">
        <x:v>52</x:v>
      </x:c>
      <x:c r="H4296" s="0" t="s">
        <x:v>55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408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71</x:v>
      </x:c>
      <x:c r="F4297" s="0" t="s">
        <x:v>93</x:v>
      </x:c>
      <x:c r="G4297" s="0" t="s">
        <x:v>52</x:v>
      </x:c>
      <x:c r="H4297" s="0" t="s">
        <x:v>55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505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71</x:v>
      </x:c>
      <x:c r="F4298" s="0" t="s">
        <x:v>93</x:v>
      </x:c>
      <x:c r="G4298" s="0" t="s">
        <x:v>52</x:v>
      </x:c>
      <x:c r="H4298" s="0" t="s">
        <x:v>55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1212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71</x:v>
      </x:c>
      <x:c r="F4299" s="0" t="s">
        <x:v>93</x:v>
      </x:c>
      <x:c r="G4299" s="0" t="s">
        <x:v>52</x:v>
      </x:c>
      <x:c r="H4299" s="0" t="s">
        <x:v>55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1440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71</x:v>
      </x:c>
      <x:c r="F4300" s="0" t="s">
        <x:v>93</x:v>
      </x:c>
      <x:c r="G4300" s="0" t="s">
        <x:v>52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2073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71</x:v>
      </x:c>
      <x:c r="F4301" s="0" t="s">
        <x:v>93</x:v>
      </x:c>
      <x:c r="G4301" s="0" t="s">
        <x:v>52</x:v>
      </x:c>
      <x:c r="H4301" s="0" t="s">
        <x:v>55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2613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71</x:v>
      </x:c>
      <x:c r="F4302" s="0" t="s">
        <x:v>93</x:v>
      </x:c>
      <x:c r="G4302" s="0" t="s">
        <x:v>52</x:v>
      </x:c>
      <x:c r="H4302" s="0" t="s">
        <x:v>55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5697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71</x:v>
      </x:c>
      <x:c r="F4303" s="0" t="s">
        <x:v>93</x:v>
      </x:c>
      <x:c r="G4303" s="0" t="s">
        <x:v>52</x:v>
      </x:c>
      <x:c r="H4303" s="0" t="s">
        <x:v>55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6396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71</x:v>
      </x:c>
      <x:c r="F4304" s="0" t="s">
        <x:v>93</x:v>
      </x:c>
      <x:c r="G4304" s="0" t="s">
        <x:v>52</x:v>
      </x:c>
      <x:c r="H4304" s="0" t="s">
        <x:v>55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1084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71</x:v>
      </x:c>
      <x:c r="F4305" s="0" t="s">
        <x:v>93</x:v>
      </x:c>
      <x:c r="G4305" s="0" t="s">
        <x:v>52</x:v>
      </x:c>
      <x:c r="H4305" s="0" t="s">
        <x:v>55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1320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71</x:v>
      </x:c>
      <x:c r="F4306" s="0" t="s">
        <x:v>93</x:v>
      </x:c>
      <x:c r="G4306" s="0" t="s">
        <x:v>52</x:v>
      </x:c>
      <x:c r="H4306" s="0" t="s">
        <x:v>55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1330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71</x:v>
      </x:c>
      <x:c r="F4307" s="0" t="s">
        <x:v>93</x:v>
      </x:c>
      <x:c r="G4307" s="0" t="s">
        <x:v>52</x:v>
      </x:c>
      <x:c r="H4307" s="0" t="s">
        <x:v>55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1623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71</x:v>
      </x:c>
      <x:c r="F4308" s="0" t="s">
        <x:v>93</x:v>
      </x:c>
      <x:c r="G4308" s="0" t="s">
        <x:v>52</x:v>
      </x:c>
      <x:c r="H4308" s="0" t="s">
        <x:v>55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3646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71</x:v>
      </x:c>
      <x:c r="F4309" s="0" t="s">
        <x:v>93</x:v>
      </x:c>
      <x:c r="G4309" s="0" t="s">
        <x:v>52</x:v>
      </x:c>
      <x:c r="H4309" s="0" t="s">
        <x:v>55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4022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71</x:v>
      </x:c>
      <x:c r="F4310" s="0" t="s">
        <x:v>93</x:v>
      </x:c>
      <x:c r="G4310" s="0" t="s">
        <x:v>52</x:v>
      </x:c>
      <x:c r="H4310" s="0" t="s">
        <x:v>55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3330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71</x:v>
      </x:c>
      <x:c r="F4311" s="0" t="s">
        <x:v>93</x:v>
      </x:c>
      <x:c r="G4311" s="0" t="s">
        <x:v>52</x:v>
      </x:c>
      <x:c r="H4311" s="0" t="s">
        <x:v>55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3752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71</x:v>
      </x:c>
      <x:c r="F4312" s="0" t="s">
        <x:v>93</x:v>
      </x:c>
      <x:c r="G4312" s="0" t="s">
        <x:v>52</x:v>
      </x:c>
      <x:c r="H4312" s="0" t="s">
        <x:v>55</x:v>
      </x:c>
      <x:c r="I4312" s="0" t="s">
        <x:v>52</x:v>
      </x:c>
      <x:c r="J4312" s="0" t="s">
        <x:v>85</x:v>
      </x:c>
      <x:c r="K4312" s="0" t="s">
        <x:v>58</x:v>
      </x:c>
      <x:c r="L4312" s="0" t="s">
        <x:v>58</x:v>
      </x:c>
      <x:c r="M4312" s="0" t="s">
        <x:v>59</x:v>
      </x:c>
      <x:c r="N4312" s="0">
        <x:v>24772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71</x:v>
      </x:c>
      <x:c r="F4313" s="0" t="s">
        <x:v>93</x:v>
      </x:c>
      <x:c r="G4313" s="0" t="s">
        <x:v>52</x:v>
      </x:c>
      <x:c r="H4313" s="0" t="s">
        <x:v>55</x:v>
      </x:c>
      <x:c r="I4313" s="0" t="s">
        <x:v>52</x:v>
      </x:c>
      <x:c r="J4313" s="0" t="s">
        <x:v>85</x:v>
      </x:c>
      <x:c r="K4313" s="0" t="s">
        <x:v>60</x:v>
      </x:c>
      <x:c r="L4313" s="0" t="s">
        <x:v>60</x:v>
      </x:c>
      <x:c r="M4313" s="0" t="s">
        <x:v>59</x:v>
      </x:c>
      <x:c r="N4313" s="0">
        <x:v>28106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71</x:v>
      </x:c>
      <x:c r="F4314" s="0" t="s">
        <x:v>93</x:v>
      </x:c>
      <x:c r="G4314" s="0" t="s">
        <x:v>86</x:v>
      </x:c>
      <x:c r="H4314" s="0" t="s">
        <x:v>87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33209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71</x:v>
      </x:c>
      <x:c r="F4315" s="0" t="s">
        <x:v>93</x:v>
      </x:c>
      <x:c r="G4315" s="0" t="s">
        <x:v>86</x:v>
      </x:c>
      <x:c r="H4315" s="0" t="s">
        <x:v>87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35222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71</x:v>
      </x:c>
      <x:c r="F4316" s="0" t="s">
        <x:v>93</x:v>
      </x:c>
      <x:c r="G4316" s="0" t="s">
        <x:v>86</x:v>
      </x:c>
      <x:c r="H4316" s="0" t="s">
        <x:v>87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4439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71</x:v>
      </x:c>
      <x:c r="F4317" s="0" t="s">
        <x:v>93</x:v>
      </x:c>
      <x:c r="G4317" s="0" t="s">
        <x:v>86</x:v>
      </x:c>
      <x:c r="H4317" s="0" t="s">
        <x:v>87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4583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71</x:v>
      </x:c>
      <x:c r="F4318" s="0" t="s">
        <x:v>93</x:v>
      </x:c>
      <x:c r="G4318" s="0" t="s">
        <x:v>86</x:v>
      </x:c>
      <x:c r="H4318" s="0" t="s">
        <x:v>87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346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71</x:v>
      </x:c>
      <x:c r="F4319" s="0" t="s">
        <x:v>93</x:v>
      </x:c>
      <x:c r="G4319" s="0" t="s">
        <x:v>86</x:v>
      </x:c>
      <x:c r="H4319" s="0" t="s">
        <x:v>87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367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71</x:v>
      </x:c>
      <x:c r="F4320" s="0" t="s">
        <x:v>93</x:v>
      </x:c>
      <x:c r="G4320" s="0" t="s">
        <x:v>86</x:v>
      </x:c>
      <x:c r="H4320" s="0" t="s">
        <x:v>87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690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71</x:v>
      </x:c>
      <x:c r="F4321" s="0" t="s">
        <x:v>93</x:v>
      </x:c>
      <x:c r="G4321" s="0" t="s">
        <x:v>86</x:v>
      </x:c>
      <x:c r="H4321" s="0" t="s">
        <x:v>87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619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71</x:v>
      </x:c>
      <x:c r="F4322" s="0" t="s">
        <x:v>93</x:v>
      </x:c>
      <x:c r="G4322" s="0" t="s">
        <x:v>86</x:v>
      </x:c>
      <x:c r="H4322" s="0" t="s">
        <x:v>87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1521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71</x:v>
      </x:c>
      <x:c r="F4323" s="0" t="s">
        <x:v>93</x:v>
      </x:c>
      <x:c r="G4323" s="0" t="s">
        <x:v>86</x:v>
      </x:c>
      <x:c r="H4323" s="0" t="s">
        <x:v>87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1613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71</x:v>
      </x:c>
      <x:c r="F4324" s="0" t="s">
        <x:v>93</x:v>
      </x:c>
      <x:c r="G4324" s="0" t="s">
        <x:v>86</x:v>
      </x:c>
      <x:c r="H4324" s="0" t="s">
        <x:v>87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246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71</x:v>
      </x:c>
      <x:c r="F4325" s="0" t="s">
        <x:v>93</x:v>
      </x:c>
      <x:c r="G4325" s="0" t="s">
        <x:v>86</x:v>
      </x:c>
      <x:c r="H4325" s="0" t="s">
        <x:v>87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277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71</x:v>
      </x:c>
      <x:c r="F4326" s="0" t="s">
        <x:v>93</x:v>
      </x:c>
      <x:c r="G4326" s="0" t="s">
        <x:v>86</x:v>
      </x:c>
      <x:c r="H4326" s="0" t="s">
        <x:v>87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572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71</x:v>
      </x:c>
      <x:c r="F4327" s="0" t="s">
        <x:v>93</x:v>
      </x:c>
      <x:c r="G4327" s="0" t="s">
        <x:v>86</x:v>
      </x:c>
      <x:c r="H4327" s="0" t="s">
        <x:v>87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674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71</x:v>
      </x:c>
      <x:c r="F4328" s="0" t="s">
        <x:v>93</x:v>
      </x:c>
      <x:c r="G4328" s="0" t="s">
        <x:v>86</x:v>
      </x:c>
      <x:c r="H4328" s="0" t="s">
        <x:v>87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775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71</x:v>
      </x:c>
      <x:c r="F4329" s="0" t="s">
        <x:v>93</x:v>
      </x:c>
      <x:c r="G4329" s="0" t="s">
        <x:v>86</x:v>
      </x:c>
      <x:c r="H4329" s="0" t="s">
        <x:v>87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959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71</x:v>
      </x:c>
      <x:c r="F4330" s="0" t="s">
        <x:v>93</x:v>
      </x:c>
      <x:c r="G4330" s="0" t="s">
        <x:v>86</x:v>
      </x:c>
      <x:c r="H4330" s="0" t="s">
        <x:v>87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2120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71</x:v>
      </x:c>
      <x:c r="F4331" s="0" t="s">
        <x:v>93</x:v>
      </x:c>
      <x:c r="G4331" s="0" t="s">
        <x:v>86</x:v>
      </x:c>
      <x:c r="H4331" s="0" t="s">
        <x:v>87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2230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71</x:v>
      </x:c>
      <x:c r="F4332" s="0" t="s">
        <x:v>93</x:v>
      </x:c>
      <x:c r="G4332" s="0" t="s">
        <x:v>86</x:v>
      </x:c>
      <x:c r="H4332" s="0" t="s">
        <x:v>87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471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71</x:v>
      </x:c>
      <x:c r="F4333" s="0" t="s">
        <x:v>93</x:v>
      </x:c>
      <x:c r="G4333" s="0" t="s">
        <x:v>86</x:v>
      </x:c>
      <x:c r="H4333" s="0" t="s">
        <x:v>87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526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71</x:v>
      </x:c>
      <x:c r="F4334" s="0" t="s">
        <x:v>93</x:v>
      </x:c>
      <x:c r="G4334" s="0" t="s">
        <x:v>86</x:v>
      </x:c>
      <x:c r="H4334" s="0" t="s">
        <x:v>87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501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71</x:v>
      </x:c>
      <x:c r="F4335" s="0" t="s">
        <x:v>93</x:v>
      </x:c>
      <x:c r="G4335" s="0" t="s">
        <x:v>86</x:v>
      </x:c>
      <x:c r="H4335" s="0" t="s">
        <x:v>87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620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71</x:v>
      </x:c>
      <x:c r="F4336" s="0" t="s">
        <x:v>93</x:v>
      </x:c>
      <x:c r="G4336" s="0" t="s">
        <x:v>86</x:v>
      </x:c>
      <x:c r="H4336" s="0" t="s">
        <x:v>87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1707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71</x:v>
      </x:c>
      <x:c r="F4337" s="0" t="s">
        <x:v>93</x:v>
      </x:c>
      <x:c r="G4337" s="0" t="s">
        <x:v>86</x:v>
      </x:c>
      <x:c r="H4337" s="0" t="s">
        <x:v>87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1797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71</x:v>
      </x:c>
      <x:c r="F4338" s="0" t="s">
        <x:v>93</x:v>
      </x:c>
      <x:c r="G4338" s="0" t="s">
        <x:v>86</x:v>
      </x:c>
      <x:c r="H4338" s="0" t="s">
        <x:v>87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1382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71</x:v>
      </x:c>
      <x:c r="F4339" s="0" t="s">
        <x:v>93</x:v>
      </x:c>
      <x:c r="G4339" s="0" t="s">
        <x:v>86</x:v>
      </x:c>
      <x:c r="H4339" s="0" t="s">
        <x:v>87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1445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71</x:v>
      </x:c>
      <x:c r="F4340" s="0" t="s">
        <x:v>93</x:v>
      </x:c>
      <x:c r="G4340" s="0" t="s">
        <x:v>86</x:v>
      </x:c>
      <x:c r="H4340" s="0" t="s">
        <x:v>87</x:v>
      </x:c>
      <x:c r="I4340" s="0" t="s">
        <x:v>52</x:v>
      </x:c>
      <x:c r="J4340" s="0" t="s">
        <x:v>85</x:v>
      </x:c>
      <x:c r="K4340" s="0" t="s">
        <x:v>58</x:v>
      </x:c>
      <x:c r="L4340" s="0" t="s">
        <x:v>58</x:v>
      </x:c>
      <x:c r="M4340" s="0" t="s">
        <x:v>59</x:v>
      </x:c>
      <x:c r="N4340" s="0">
        <x:v>10331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71</x:v>
      </x:c>
      <x:c r="F4341" s="0" t="s">
        <x:v>93</x:v>
      </x:c>
      <x:c r="G4341" s="0" t="s">
        <x:v>86</x:v>
      </x:c>
      <x:c r="H4341" s="0" t="s">
        <x:v>87</x:v>
      </x:c>
      <x:c r="I4341" s="0" t="s">
        <x:v>52</x:v>
      </x:c>
      <x:c r="J4341" s="0" t="s">
        <x:v>85</x:v>
      </x:c>
      <x:c r="K4341" s="0" t="s">
        <x:v>60</x:v>
      </x:c>
      <x:c r="L4341" s="0" t="s">
        <x:v>60</x:v>
      </x:c>
      <x:c r="M4341" s="0" t="s">
        <x:v>59</x:v>
      </x:c>
      <x:c r="N4341" s="0">
        <x:v>11127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71</x:v>
      </x:c>
      <x:c r="F4342" s="0" t="s">
        <x:v>93</x:v>
      </x:c>
      <x:c r="G4342" s="0" t="s">
        <x:v>88</x:v>
      </x:c>
      <x:c r="H4342" s="0" t="s">
        <x:v>89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75003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71</x:v>
      </x:c>
      <x:c r="F4343" s="0" t="s">
        <x:v>93</x:v>
      </x:c>
      <x:c r="G4343" s="0" t="s">
        <x:v>88</x:v>
      </x:c>
      <x:c r="H4343" s="0" t="s">
        <x:v>89</x:v>
      </x:c>
      <x:c r="I4343" s="0" t="s">
        <x:v>56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79977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71</x:v>
      </x:c>
      <x:c r="F4344" s="0" t="s">
        <x:v>93</x:v>
      </x:c>
      <x:c r="G4344" s="0" t="s">
        <x:v>88</x:v>
      </x:c>
      <x:c r="H4344" s="0" t="s">
        <x:v>89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6868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71</x:v>
      </x:c>
      <x:c r="F4345" s="0" t="s">
        <x:v>93</x:v>
      </x:c>
      <x:c r="G4345" s="0" t="s">
        <x:v>88</x:v>
      </x:c>
      <x:c r="H4345" s="0" t="s">
        <x:v>89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7648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71</x:v>
      </x:c>
      <x:c r="F4346" s="0" t="s">
        <x:v>93</x:v>
      </x:c>
      <x:c r="G4346" s="0" t="s">
        <x:v>88</x:v>
      </x:c>
      <x:c r="H4346" s="0" t="s">
        <x:v>89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414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71</x:v>
      </x:c>
      <x:c r="F4347" s="0" t="s">
        <x:v>93</x:v>
      </x:c>
      <x:c r="G4347" s="0" t="s">
        <x:v>88</x:v>
      </x:c>
      <x:c r="H4347" s="0" t="s">
        <x:v>89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476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71</x:v>
      </x:c>
      <x:c r="F4348" s="0" t="s">
        <x:v>93</x:v>
      </x:c>
      <x:c r="G4348" s="0" t="s">
        <x:v>88</x:v>
      </x:c>
      <x:c r="H4348" s="0" t="s">
        <x:v>89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785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71</x:v>
      </x:c>
      <x:c r="F4349" s="0" t="s">
        <x:v>93</x:v>
      </x:c>
      <x:c r="G4349" s="0" t="s">
        <x:v>88</x:v>
      </x:c>
      <x:c r="H4349" s="0" t="s">
        <x:v>89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865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71</x:v>
      </x:c>
      <x:c r="F4350" s="0" t="s">
        <x:v>93</x:v>
      </x:c>
      <x:c r="G4350" s="0" t="s">
        <x:v>88</x:v>
      </x:c>
      <x:c r="H4350" s="0" t="s">
        <x:v>89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2236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71</x:v>
      </x:c>
      <x:c r="F4351" s="0" t="s">
        <x:v>93</x:v>
      </x:c>
      <x:c r="G4351" s="0" t="s">
        <x:v>88</x:v>
      </x:c>
      <x:c r="H4351" s="0" t="s">
        <x:v>89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2495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71</x:v>
      </x:c>
      <x:c r="F4352" s="0" t="s">
        <x:v>93</x:v>
      </x:c>
      <x:c r="G4352" s="0" t="s">
        <x:v>88</x:v>
      </x:c>
      <x:c r="H4352" s="0" t="s">
        <x:v>89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162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71</x:v>
      </x:c>
      <x:c r="F4353" s="0" t="s">
        <x:v>93</x:v>
      </x:c>
      <x:c r="G4353" s="0" t="s">
        <x:v>88</x:v>
      </x:c>
      <x:c r="H4353" s="0" t="s">
        <x:v>89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228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71</x:v>
      </x:c>
      <x:c r="F4354" s="0" t="s">
        <x:v>93</x:v>
      </x:c>
      <x:c r="G4354" s="0" t="s">
        <x:v>88</x:v>
      </x:c>
      <x:c r="H4354" s="0" t="s">
        <x:v>89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640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71</x:v>
      </x:c>
      <x:c r="F4355" s="0" t="s">
        <x:v>93</x:v>
      </x:c>
      <x:c r="G4355" s="0" t="s">
        <x:v>88</x:v>
      </x:c>
      <x:c r="H4355" s="0" t="s">
        <x:v>89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766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71</x:v>
      </x:c>
      <x:c r="F4356" s="0" t="s">
        <x:v>93</x:v>
      </x:c>
      <x:c r="G4356" s="0" t="s">
        <x:v>88</x:v>
      </x:c>
      <x:c r="H4356" s="0" t="s">
        <x:v>89</x:v>
      </x:c>
      <x:c r="I4356" s="0" t="s">
        <x:v>73</x:v>
      </x:c>
      <x:c r="J4356" s="0" t="s">
        <x:v>74</x:v>
      </x:c>
      <x:c r="K4356" s="0" t="s">
        <x:v>58</x:v>
      </x:c>
      <x:c r="L4356" s="0" t="s">
        <x:v>58</x:v>
      </x:c>
      <x:c r="M4356" s="0" t="s">
        <x:v>59</x:v>
      </x:c>
      <x:c r="N4356" s="0">
        <x:v>1298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71</x:v>
      </x:c>
      <x:c r="F4357" s="0" t="s">
        <x:v>93</x:v>
      </x:c>
      <x:c r="G4357" s="0" t="s">
        <x:v>88</x:v>
      </x:c>
      <x:c r="H4357" s="0" t="s">
        <x:v>89</x:v>
      </x:c>
      <x:c r="I4357" s="0" t="s">
        <x:v>73</x:v>
      </x:c>
      <x:c r="J4357" s="0" t="s">
        <x:v>74</x:v>
      </x:c>
      <x:c r="K4357" s="0" t="s">
        <x:v>60</x:v>
      </x:c>
      <x:c r="L4357" s="0" t="s">
        <x:v>60</x:v>
      </x:c>
      <x:c r="M4357" s="0" t="s">
        <x:v>59</x:v>
      </x:c>
      <x:c r="N4357" s="0">
        <x:v>1654</x:v>
      </x:c>
    </x:row>
    <x:row r="4358" spans="1:14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71</x:v>
      </x:c>
      <x:c r="F4358" s="0" t="s">
        <x:v>93</x:v>
      </x:c>
      <x:c r="G4358" s="0" t="s">
        <x:v>88</x:v>
      </x:c>
      <x:c r="H4358" s="0" t="s">
        <x:v>89</x:v>
      </x:c>
      <x:c r="I4358" s="0" t="s">
        <x:v>75</x:v>
      </x:c>
      <x:c r="J4358" s="0" t="s">
        <x:v>76</x:v>
      </x:c>
      <x:c r="K4358" s="0" t="s">
        <x:v>58</x:v>
      </x:c>
      <x:c r="L4358" s="0" t="s">
        <x:v>58</x:v>
      </x:c>
      <x:c r="M4358" s="0" t="s">
        <x:v>59</x:v>
      </x:c>
      <x:c r="N4358" s="0">
        <x:v>3577</x:v>
      </x:c>
    </x:row>
    <x:row r="4359" spans="1:14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71</x:v>
      </x:c>
      <x:c r="F4359" s="0" t="s">
        <x:v>93</x:v>
      </x:c>
      <x:c r="G4359" s="0" t="s">
        <x:v>88</x:v>
      </x:c>
      <x:c r="H4359" s="0" t="s">
        <x:v>89</x:v>
      </x:c>
      <x:c r="I4359" s="0" t="s">
        <x:v>75</x:v>
      </x:c>
      <x:c r="J4359" s="0" t="s">
        <x:v>76</x:v>
      </x:c>
      <x:c r="K4359" s="0" t="s">
        <x:v>60</x:v>
      </x:c>
      <x:c r="L4359" s="0" t="s">
        <x:v>60</x:v>
      </x:c>
      <x:c r="M4359" s="0" t="s">
        <x:v>59</x:v>
      </x:c>
      <x:c r="N4359" s="0">
        <x:v>4166</x:v>
      </x:c>
    </x:row>
    <x:row r="4360" spans="1:14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71</x:v>
      </x:c>
      <x:c r="F4360" s="0" t="s">
        <x:v>93</x:v>
      </x:c>
      <x:c r="G4360" s="0" t="s">
        <x:v>88</x:v>
      </x:c>
      <x:c r="H4360" s="0" t="s">
        <x:v>89</x:v>
      </x:c>
      <x:c r="I4360" s="0" t="s">
        <x:v>77</x:v>
      </x:c>
      <x:c r="J4360" s="0" t="s">
        <x:v>78</x:v>
      </x:c>
      <x:c r="K4360" s="0" t="s">
        <x:v>58</x:v>
      </x:c>
      <x:c r="L4360" s="0" t="s">
        <x:v>58</x:v>
      </x:c>
      <x:c r="M4360" s="0" t="s">
        <x:v>59</x:v>
      </x:c>
      <x:c r="N4360" s="0">
        <x:v>613</x:v>
      </x:c>
    </x:row>
    <x:row r="4361" spans="1:14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71</x:v>
      </x:c>
      <x:c r="F4361" s="0" t="s">
        <x:v>93</x:v>
      </x:c>
      <x:c r="G4361" s="0" t="s">
        <x:v>88</x:v>
      </x:c>
      <x:c r="H4361" s="0" t="s">
        <x:v>89</x:v>
      </x:c>
      <x:c r="I4361" s="0" t="s">
        <x:v>77</x:v>
      </x:c>
      <x:c r="J4361" s="0" t="s">
        <x:v>78</x:v>
      </x:c>
      <x:c r="K4361" s="0" t="s">
        <x:v>60</x:v>
      </x:c>
      <x:c r="L4361" s="0" t="s">
        <x:v>60</x:v>
      </x:c>
      <x:c r="M4361" s="0" t="s">
        <x:v>59</x:v>
      </x:c>
      <x:c r="N4361" s="0">
        <x:v>794</x:v>
      </x:c>
    </x:row>
    <x:row r="4362" spans="1:14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71</x:v>
      </x:c>
      <x:c r="F4362" s="0" t="s">
        <x:v>93</x:v>
      </x:c>
      <x:c r="G4362" s="0" t="s">
        <x:v>88</x:v>
      </x:c>
      <x:c r="H4362" s="0" t="s">
        <x:v>89</x:v>
      </x:c>
      <x:c r="I4362" s="0" t="s">
        <x:v>79</x:v>
      </x:c>
      <x:c r="J4362" s="0" t="s">
        <x:v>80</x:v>
      </x:c>
      <x:c r="K4362" s="0" t="s">
        <x:v>58</x:v>
      </x:c>
      <x:c r="L4362" s="0" t="s">
        <x:v>58</x:v>
      </x:c>
      <x:c r="M4362" s="0" t="s">
        <x:v>59</x:v>
      </x:c>
      <x:c r="N4362" s="0">
        <x:v>829</x:v>
      </x:c>
    </x:row>
    <x:row r="4363" spans="1:14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71</x:v>
      </x:c>
      <x:c r="F4363" s="0" t="s">
        <x:v>93</x:v>
      </x:c>
      <x:c r="G4363" s="0" t="s">
        <x:v>88</x:v>
      </x:c>
      <x:c r="H4363" s="0" t="s">
        <x:v>89</x:v>
      </x:c>
      <x:c r="I4363" s="0" t="s">
        <x:v>79</x:v>
      </x:c>
      <x:c r="J4363" s="0" t="s">
        <x:v>80</x:v>
      </x:c>
      <x:c r="K4363" s="0" t="s">
        <x:v>60</x:v>
      </x:c>
      <x:c r="L4363" s="0" t="s">
        <x:v>60</x:v>
      </x:c>
      <x:c r="M4363" s="0" t="s">
        <x:v>59</x:v>
      </x:c>
      <x:c r="N4363" s="0">
        <x:v>1003</x:v>
      </x:c>
    </x:row>
    <x:row r="4364" spans="1:14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71</x:v>
      </x:c>
      <x:c r="F4364" s="0" t="s">
        <x:v>93</x:v>
      </x:c>
      <x:c r="G4364" s="0" t="s">
        <x:v>88</x:v>
      </x:c>
      <x:c r="H4364" s="0" t="s">
        <x:v>89</x:v>
      </x:c>
      <x:c r="I4364" s="0" t="s">
        <x:v>81</x:v>
      </x:c>
      <x:c r="J4364" s="0" t="s">
        <x:v>82</x:v>
      </x:c>
      <x:c r="K4364" s="0" t="s">
        <x:v>58</x:v>
      </x:c>
      <x:c r="L4364" s="0" t="s">
        <x:v>58</x:v>
      </x:c>
      <x:c r="M4364" s="0" t="s">
        <x:v>59</x:v>
      </x:c>
      <x:c r="N4364" s="0">
        <x:v>1939</x:v>
      </x:c>
    </x:row>
    <x:row r="4365" spans="1:14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71</x:v>
      </x:c>
      <x:c r="F4365" s="0" t="s">
        <x:v>93</x:v>
      </x:c>
      <x:c r="G4365" s="0" t="s">
        <x:v>88</x:v>
      </x:c>
      <x:c r="H4365" s="0" t="s">
        <x:v>89</x:v>
      </x:c>
      <x:c r="I4365" s="0" t="s">
        <x:v>81</x:v>
      </x:c>
      <x:c r="J4365" s="0" t="s">
        <x:v>82</x:v>
      </x:c>
      <x:c r="K4365" s="0" t="s">
        <x:v>60</x:v>
      </x:c>
      <x:c r="L4365" s="0" t="s">
        <x:v>60</x:v>
      </x:c>
      <x:c r="M4365" s="0" t="s">
        <x:v>59</x:v>
      </x:c>
      <x:c r="N4365" s="0">
        <x:v>2225</x:v>
      </x:c>
    </x:row>
    <x:row r="4366" spans="1:14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71</x:v>
      </x:c>
      <x:c r="F4366" s="0" t="s">
        <x:v>93</x:v>
      </x:c>
      <x:c r="G4366" s="0" t="s">
        <x:v>88</x:v>
      </x:c>
      <x:c r="H4366" s="0" t="s">
        <x:v>89</x:v>
      </x:c>
      <x:c r="I4366" s="0" t="s">
        <x:v>83</x:v>
      </x:c>
      <x:c r="J4366" s="0" t="s">
        <x:v>84</x:v>
      </x:c>
      <x:c r="K4366" s="0" t="s">
        <x:v>58</x:v>
      </x:c>
      <x:c r="L4366" s="0" t="s">
        <x:v>58</x:v>
      </x:c>
      <x:c r="M4366" s="0" t="s">
        <x:v>59</x:v>
      </x:c>
      <x:c r="N4366" s="0">
        <x:v>1948</x:v>
      </x:c>
    </x:row>
    <x:row r="4367" spans="1:14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71</x:v>
      </x:c>
      <x:c r="F4367" s="0" t="s">
        <x:v>93</x:v>
      </x:c>
      <x:c r="G4367" s="0" t="s">
        <x:v>88</x:v>
      </x:c>
      <x:c r="H4367" s="0" t="s">
        <x:v>89</x:v>
      </x:c>
      <x:c r="I4367" s="0" t="s">
        <x:v>83</x:v>
      </x:c>
      <x:c r="J4367" s="0" t="s">
        <x:v>84</x:v>
      </x:c>
      <x:c r="K4367" s="0" t="s">
        <x:v>60</x:v>
      </x:c>
      <x:c r="L4367" s="0" t="s">
        <x:v>60</x:v>
      </x:c>
      <x:c r="M4367" s="0" t="s">
        <x:v>59</x:v>
      </x:c>
      <x:c r="N4367" s="0">
        <x:v>2307</x:v>
      </x:c>
    </x:row>
    <x:row r="4368" spans="1:14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71</x:v>
      </x:c>
      <x:c r="F4368" s="0" t="s">
        <x:v>93</x:v>
      </x:c>
      <x:c r="G4368" s="0" t="s">
        <x:v>88</x:v>
      </x:c>
      <x:c r="H4368" s="0" t="s">
        <x:v>89</x:v>
      </x:c>
      <x:c r="I4368" s="0" t="s">
        <x:v>52</x:v>
      </x:c>
      <x:c r="J4368" s="0" t="s">
        <x:v>85</x:v>
      </x:c>
      <x:c r="K4368" s="0" t="s">
        <x:v>58</x:v>
      </x:c>
      <x:c r="L4368" s="0" t="s">
        <x:v>58</x:v>
      </x:c>
      <x:c r="M4368" s="0" t="s">
        <x:v>59</x:v>
      </x:c>
      <x:c r="N4368" s="0">
        <x:v>14441</x:v>
      </x:c>
    </x:row>
    <x:row r="4369" spans="1:14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71</x:v>
      </x:c>
      <x:c r="F4369" s="0" t="s">
        <x:v>93</x:v>
      </x:c>
      <x:c r="G4369" s="0" t="s">
        <x:v>88</x:v>
      </x:c>
      <x:c r="H4369" s="0" t="s">
        <x:v>89</x:v>
      </x:c>
      <x:c r="I4369" s="0" t="s">
        <x:v>52</x:v>
      </x:c>
      <x:c r="J4369" s="0" t="s">
        <x:v>85</x:v>
      </x:c>
      <x:c r="K4369" s="0" t="s">
        <x:v>60</x:v>
      </x:c>
      <x:c r="L4369" s="0" t="s">
        <x:v>60</x:v>
      </x:c>
      <x:c r="M4369" s="0" t="s">
        <x:v>59</x:v>
      </x:c>
      <x:c r="N4369" s="0">
        <x:v>16979</x:v>
      </x:c>
    </x:row>
    <x:row r="4370" spans="1:14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77</x:v>
      </x:c>
      <x:c r="F4370" s="0" t="s">
        <x:v>94</x:v>
      </x:c>
      <x:c r="G4370" s="0" t="s">
        <x:v>52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99996</x:v>
      </x:c>
    </x:row>
    <x:row r="4371" spans="1:14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77</x:v>
      </x:c>
      <x:c r="F4371" s="0" t="s">
        <x:v>94</x:v>
      </x:c>
      <x:c r="G4371" s="0" t="s">
        <x:v>52</x:v>
      </x:c>
      <x:c r="H4371" s="0" t="s">
        <x:v>55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98453</x:v>
      </x:c>
    </x:row>
    <x:row r="4372" spans="1:14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77</x:v>
      </x:c>
      <x:c r="F4372" s="0" t="s">
        <x:v>94</x:v>
      </x:c>
      <x:c r="G4372" s="0" t="s">
        <x:v>52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11813</x:v>
      </x:c>
    </x:row>
    <x:row r="4373" spans="1:14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77</x:v>
      </x:c>
      <x:c r="F4373" s="0" t="s">
        <x:v>94</x:v>
      </x:c>
      <x:c r="G4373" s="0" t="s">
        <x:v>52</x:v>
      </x:c>
      <x:c r="H4373" s="0" t="s">
        <x:v>55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11424</x:v>
      </x:c>
    </x:row>
    <x:row r="4374" spans="1:14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77</x:v>
      </x:c>
      <x:c r="F4374" s="0" t="s">
        <x:v>94</x:v>
      </x:c>
      <x:c r="G4374" s="0" t="s">
        <x:v>52</x:v>
      </x:c>
      <x:c r="H4374" s="0" t="s">
        <x:v>55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696</x:v>
      </x:c>
    </x:row>
    <x:row r="4375" spans="1:14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77</x:v>
      </x:c>
      <x:c r="F4375" s="0" t="s">
        <x:v>94</x:v>
      </x:c>
      <x:c r="G4375" s="0" t="s">
        <x:v>52</x:v>
      </x:c>
      <x:c r="H4375" s="0" t="s">
        <x:v>55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639</x:v>
      </x:c>
    </x:row>
    <x:row r="4376" spans="1:14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77</x:v>
      </x:c>
      <x:c r="F4376" s="0" t="s">
        <x:v>94</x:v>
      </x:c>
      <x:c r="G4376" s="0" t="s">
        <x:v>52</x:v>
      </x:c>
      <x:c r="H4376" s="0" t="s">
        <x:v>55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1520</x:v>
      </x:c>
    </x:row>
    <x:row r="4377" spans="1:14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77</x:v>
      </x:c>
      <x:c r="F4377" s="0" t="s">
        <x:v>94</x:v>
      </x:c>
      <x:c r="G4377" s="0" t="s">
        <x:v>52</x:v>
      </x:c>
      <x:c r="H4377" s="0" t="s">
        <x:v>55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1415</x:v>
      </x:c>
    </x:row>
    <x:row r="4378" spans="1:14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77</x:v>
      </x:c>
      <x:c r="F4378" s="0" t="s">
        <x:v>94</x:v>
      </x:c>
      <x:c r="G4378" s="0" t="s">
        <x:v>52</x:v>
      </x:c>
      <x:c r="H4378" s="0" t="s">
        <x:v>55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4124</x:v>
      </x:c>
    </x:row>
    <x:row r="4379" spans="1:14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77</x:v>
      </x:c>
      <x:c r="F4379" s="0" t="s">
        <x:v>94</x:v>
      </x:c>
      <x:c r="G4379" s="0" t="s">
        <x:v>52</x:v>
      </x:c>
      <x:c r="H4379" s="0" t="s">
        <x:v>55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4072</x:v>
      </x:c>
    </x:row>
    <x:row r="4380" spans="1:14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77</x:v>
      </x:c>
      <x:c r="F4380" s="0" t="s">
        <x:v>94</x:v>
      </x:c>
      <x:c r="G4380" s="0" t="s">
        <x:v>52</x:v>
      </x:c>
      <x:c r="H4380" s="0" t="s">
        <x:v>55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504</x:v>
      </x:c>
    </x:row>
    <x:row r="4381" spans="1:14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77</x:v>
      </x:c>
      <x:c r="F4381" s="0" t="s">
        <x:v>94</x:v>
      </x:c>
      <x:c r="G4381" s="0" t="s">
        <x:v>52</x:v>
      </x:c>
      <x:c r="H4381" s="0" t="s">
        <x:v>55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518</x:v>
      </x:c>
    </x:row>
    <x:row r="4382" spans="1:14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77</x:v>
      </x:c>
      <x:c r="F4382" s="0" t="s">
        <x:v>94</x:v>
      </x:c>
      <x:c r="G4382" s="0" t="s">
        <x:v>52</x:v>
      </x:c>
      <x:c r="H4382" s="0" t="s">
        <x:v>55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1643</x:v>
      </x:c>
    </x:row>
    <x:row r="4383" spans="1:14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77</x:v>
      </x:c>
      <x:c r="F4383" s="0" t="s">
        <x:v>94</x:v>
      </x:c>
      <x:c r="G4383" s="0" t="s">
        <x:v>52</x:v>
      </x:c>
      <x:c r="H4383" s="0" t="s">
        <x:v>55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1630</x:v>
      </x:c>
    </x:row>
    <x:row r="4384" spans="1:14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77</x:v>
      </x:c>
      <x:c r="F4384" s="0" t="s">
        <x:v>94</x:v>
      </x:c>
      <x:c r="G4384" s="0" t="s">
        <x:v>52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1931</x:v>
      </x:c>
    </x:row>
    <x:row r="4385" spans="1:14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77</x:v>
      </x:c>
      <x:c r="F4385" s="0" t="s">
        <x:v>94</x:v>
      </x:c>
      <x:c r="G4385" s="0" t="s">
        <x:v>52</x:v>
      </x:c>
      <x:c r="H4385" s="0" t="s">
        <x:v>55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2236</x:v>
      </x:c>
    </x:row>
    <x:row r="4386" spans="1:14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77</x:v>
      </x:c>
      <x:c r="F4386" s="0" t="s">
        <x:v>94</x:v>
      </x:c>
      <x:c r="G4386" s="0" t="s">
        <x:v>52</x:v>
      </x:c>
      <x:c r="H4386" s="0" t="s">
        <x:v>55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6003</x:v>
      </x:c>
    </x:row>
    <x:row r="4387" spans="1:14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77</x:v>
      </x:c>
      <x:c r="F4387" s="0" t="s">
        <x:v>94</x:v>
      </x:c>
      <x:c r="G4387" s="0" t="s">
        <x:v>52</x:v>
      </x:c>
      <x:c r="H4387" s="0" t="s">
        <x:v>55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6112</x:v>
      </x:c>
    </x:row>
    <x:row r="4388" spans="1:14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77</x:v>
      </x:c>
      <x:c r="F4388" s="0" t="s">
        <x:v>94</x:v>
      </x:c>
      <x:c r="G4388" s="0" t="s">
        <x:v>52</x:v>
      </x:c>
      <x:c r="H4388" s="0" t="s">
        <x:v>55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1248</x:v>
      </x:c>
    </x:row>
    <x:row r="4389" spans="1:14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77</x:v>
      </x:c>
      <x:c r="F4389" s="0" t="s">
        <x:v>94</x:v>
      </x:c>
      <x:c r="G4389" s="0" t="s">
        <x:v>52</x:v>
      </x:c>
      <x:c r="H4389" s="0" t="s">
        <x:v>55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1346</x:v>
      </x:c>
    </x:row>
    <x:row r="4390" spans="1:14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77</x:v>
      </x:c>
      <x:c r="F4390" s="0" t="s">
        <x:v>94</x:v>
      </x:c>
      <x:c r="G4390" s="0" t="s">
        <x:v>52</x:v>
      </x:c>
      <x:c r="H4390" s="0" t="s">
        <x:v>55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1667</x:v>
      </x:c>
    </x:row>
    <x:row r="4391" spans="1:14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77</x:v>
      </x:c>
      <x:c r="F4391" s="0" t="s">
        <x:v>94</x:v>
      </x:c>
      <x:c r="G4391" s="0" t="s">
        <x:v>52</x:v>
      </x:c>
      <x:c r="H4391" s="0" t="s">
        <x:v>55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1744</x:v>
      </x:c>
    </x:row>
    <x:row r="4392" spans="1:14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77</x:v>
      </x:c>
      <x:c r="F4392" s="0" t="s">
        <x:v>94</x:v>
      </x:c>
      <x:c r="G4392" s="0" t="s">
        <x:v>52</x:v>
      </x:c>
      <x:c r="H4392" s="0" t="s">
        <x:v>55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4388</x:v>
      </x:c>
    </x:row>
    <x:row r="4393" spans="1:14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77</x:v>
      </x:c>
      <x:c r="F4393" s="0" t="s">
        <x:v>94</x:v>
      </x:c>
      <x:c r="G4393" s="0" t="s">
        <x:v>52</x:v>
      </x:c>
      <x:c r="H4393" s="0" t="s">
        <x:v>55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4331</x:v>
      </x:c>
    </x:row>
    <x:row r="4394" spans="1:14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77</x:v>
      </x:c>
      <x:c r="F4394" s="0" t="s">
        <x:v>94</x:v>
      </x:c>
      <x:c r="G4394" s="0" t="s">
        <x:v>52</x:v>
      </x:c>
      <x:c r="H4394" s="0" t="s">
        <x:v>55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3497</x:v>
      </x:c>
    </x:row>
    <x:row r="4395" spans="1:14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77</x:v>
      </x:c>
      <x:c r="F4395" s="0" t="s">
        <x:v>94</x:v>
      </x:c>
      <x:c r="G4395" s="0" t="s">
        <x:v>52</x:v>
      </x:c>
      <x:c r="H4395" s="0" t="s">
        <x:v>55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3551</x:v>
      </x:c>
    </x:row>
    <x:row r="4396" spans="1:14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77</x:v>
      </x:c>
      <x:c r="F4396" s="0" t="s">
        <x:v>94</x:v>
      </x:c>
      <x:c r="G4396" s="0" t="s">
        <x:v>52</x:v>
      </x:c>
      <x:c r="H4396" s="0" t="s">
        <x:v>55</x:v>
      </x:c>
      <x:c r="I4396" s="0" t="s">
        <x:v>52</x:v>
      </x:c>
      <x:c r="J4396" s="0" t="s">
        <x:v>85</x:v>
      </x:c>
      <x:c r="K4396" s="0" t="s">
        <x:v>58</x:v>
      </x:c>
      <x:c r="L4396" s="0" t="s">
        <x:v>58</x:v>
      </x:c>
      <x:c r="M4396" s="0" t="s">
        <x:v>59</x:v>
      </x:c>
      <x:c r="N4396" s="0">
        <x:v>27221</x:v>
      </x:c>
    </x:row>
    <x:row r="4397" spans="1:14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77</x:v>
      </x:c>
      <x:c r="F4397" s="0" t="s">
        <x:v>94</x:v>
      </x:c>
      <x:c r="G4397" s="0" t="s">
        <x:v>52</x:v>
      </x:c>
      <x:c r="H4397" s="0" t="s">
        <x:v>55</x:v>
      </x:c>
      <x:c r="I4397" s="0" t="s">
        <x:v>52</x:v>
      </x:c>
      <x:c r="J4397" s="0" t="s">
        <x:v>85</x:v>
      </x:c>
      <x:c r="K4397" s="0" t="s">
        <x:v>60</x:v>
      </x:c>
      <x:c r="L4397" s="0" t="s">
        <x:v>60</x:v>
      </x:c>
      <x:c r="M4397" s="0" t="s">
        <x:v>59</x:v>
      </x:c>
      <x:c r="N4397" s="0">
        <x:v>27594</x:v>
      </x:c>
    </x:row>
    <x:row r="4398" spans="1:14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77</x:v>
      </x:c>
      <x:c r="F4398" s="0" t="s">
        <x:v>94</x:v>
      </x:c>
      <x:c r="G4398" s="0" t="s">
        <x:v>86</x:v>
      </x:c>
      <x:c r="H4398" s="0" t="s">
        <x:v>87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70594</x:v>
      </x:c>
    </x:row>
    <x:row r="4399" spans="1:14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77</x:v>
      </x:c>
      <x:c r="F4399" s="0" t="s">
        <x:v>94</x:v>
      </x:c>
      <x:c r="G4399" s="0" t="s">
        <x:v>86</x:v>
      </x:c>
      <x:c r="H4399" s="0" t="s">
        <x:v>87</x:v>
      </x:c>
      <x:c r="I4399" s="0" t="s">
        <x:v>56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68810</x:v>
      </x:c>
    </x:row>
    <x:row r="4400" spans="1:14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77</x:v>
      </x:c>
      <x:c r="F4400" s="0" t="s">
        <x:v>94</x:v>
      </x:c>
      <x:c r="G4400" s="0" t="s">
        <x:v>86</x:v>
      </x:c>
      <x:c r="H4400" s="0" t="s">
        <x:v>87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6530</x:v>
      </x:c>
    </x:row>
    <x:row r="4401" spans="1:14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77</x:v>
      </x:c>
      <x:c r="F4401" s="0" t="s">
        <x:v>94</x:v>
      </x:c>
      <x:c r="G4401" s="0" t="s">
        <x:v>86</x:v>
      </x:c>
      <x:c r="H4401" s="0" t="s">
        <x:v>87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6262</x:v>
      </x:c>
    </x:row>
    <x:row r="4402" spans="1:14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77</x:v>
      </x:c>
      <x:c r="F4402" s="0" t="s">
        <x:v>94</x:v>
      </x:c>
      <x:c r="G4402" s="0" t="s">
        <x:v>86</x:v>
      </x:c>
      <x:c r="H4402" s="0" t="s">
        <x:v>87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433</x:v>
      </x:c>
    </x:row>
    <x:row r="4403" spans="1:14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77</x:v>
      </x:c>
      <x:c r="F4403" s="0" t="s">
        <x:v>94</x:v>
      </x:c>
      <x:c r="G4403" s="0" t="s">
        <x:v>86</x:v>
      </x:c>
      <x:c r="H4403" s="0" t="s">
        <x:v>87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392</x:v>
      </x:c>
    </x:row>
    <x:row r="4404" spans="1:14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77</x:v>
      </x:c>
      <x:c r="F4404" s="0" t="s">
        <x:v>94</x:v>
      </x:c>
      <x:c r="G4404" s="0" t="s">
        <x:v>86</x:v>
      </x:c>
      <x:c r="H4404" s="0" t="s">
        <x:v>87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1089</x:v>
      </x:c>
    </x:row>
    <x:row r="4405" spans="1:14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77</x:v>
      </x:c>
      <x:c r="F4405" s="0" t="s">
        <x:v>94</x:v>
      </x:c>
      <x:c r="G4405" s="0" t="s">
        <x:v>86</x:v>
      </x:c>
      <x:c r="H4405" s="0" t="s">
        <x:v>87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1000</x:v>
      </x:c>
    </x:row>
    <x:row r="4406" spans="1:14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77</x:v>
      </x:c>
      <x:c r="F4406" s="0" t="s">
        <x:v>94</x:v>
      </x:c>
      <x:c r="G4406" s="0" t="s">
        <x:v>86</x:v>
      </x:c>
      <x:c r="H4406" s="0" t="s">
        <x:v>87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1767</x:v>
      </x:c>
    </x:row>
    <x:row r="4407" spans="1:14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77</x:v>
      </x:c>
      <x:c r="F4407" s="0" t="s">
        <x:v>94</x:v>
      </x:c>
      <x:c r="G4407" s="0" t="s">
        <x:v>86</x:v>
      </x:c>
      <x:c r="H4407" s="0" t="s">
        <x:v>87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1745</x:v>
      </x:c>
    </x:row>
    <x:row r="4408" spans="1:14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77</x:v>
      </x:c>
      <x:c r="F4408" s="0" t="s">
        <x:v>94</x:v>
      </x:c>
      <x:c r="G4408" s="0" t="s">
        <x:v>86</x:v>
      </x:c>
      <x:c r="H4408" s="0" t="s">
        <x:v>87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327</x:v>
      </x:c>
    </x:row>
    <x:row r="4409" spans="1:14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77</x:v>
      </x:c>
      <x:c r="F4409" s="0" t="s">
        <x:v>94</x:v>
      </x:c>
      <x:c r="G4409" s="0" t="s">
        <x:v>86</x:v>
      </x:c>
      <x:c r="H4409" s="0" t="s">
        <x:v>87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325</x:v>
      </x:c>
    </x:row>
    <x:row r="4410" spans="1:14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77</x:v>
      </x:c>
      <x:c r="F4410" s="0" t="s">
        <x:v>94</x:v>
      </x:c>
      <x:c r="G4410" s="0" t="s">
        <x:v>86</x:v>
      </x:c>
      <x:c r="H4410" s="0" t="s">
        <x:v>87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1041</x:v>
      </x:c>
    </x:row>
    <x:row r="4411" spans="1:14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77</x:v>
      </x:c>
      <x:c r="F4411" s="0" t="s">
        <x:v>94</x:v>
      </x:c>
      <x:c r="G4411" s="0" t="s">
        <x:v>86</x:v>
      </x:c>
      <x:c r="H4411" s="0" t="s">
        <x:v>87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979</x:v>
      </x:c>
    </x:row>
    <x:row r="4412" spans="1:14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77</x:v>
      </x:c>
      <x:c r="F4412" s="0" t="s">
        <x:v>94</x:v>
      </x:c>
      <x:c r="G4412" s="0" t="s">
        <x:v>86</x:v>
      </x:c>
      <x:c r="H4412" s="0" t="s">
        <x:v>87</x:v>
      </x:c>
      <x:c r="I4412" s="0" t="s">
        <x:v>73</x:v>
      </x:c>
      <x:c r="J4412" s="0" t="s">
        <x:v>74</x:v>
      </x:c>
      <x:c r="K4412" s="0" t="s">
        <x:v>58</x:v>
      </x:c>
      <x:c r="L4412" s="0" t="s">
        <x:v>58</x:v>
      </x:c>
      <x:c r="M4412" s="0" t="s">
        <x:v>59</x:v>
      </x:c>
      <x:c r="N4412" s="0">
        <x:v>820</x:v>
      </x:c>
    </x:row>
    <x:row r="4413" spans="1:14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77</x:v>
      </x:c>
      <x:c r="F4413" s="0" t="s">
        <x:v>94</x:v>
      </x:c>
      <x:c r="G4413" s="0" t="s">
        <x:v>86</x:v>
      </x:c>
      <x:c r="H4413" s="0" t="s">
        <x:v>87</x:v>
      </x:c>
      <x:c r="I4413" s="0" t="s">
        <x:v>73</x:v>
      </x:c>
      <x:c r="J4413" s="0" t="s">
        <x:v>74</x:v>
      </x:c>
      <x:c r="K4413" s="0" t="s">
        <x:v>60</x:v>
      </x:c>
      <x:c r="L4413" s="0" t="s">
        <x:v>60</x:v>
      </x:c>
      <x:c r="M4413" s="0" t="s">
        <x:v>59</x:v>
      </x:c>
      <x:c r="N4413" s="0">
        <x:v>994</x:v>
      </x:c>
    </x:row>
    <x:row r="4414" spans="1:14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77</x:v>
      </x:c>
      <x:c r="F4414" s="0" t="s">
        <x:v>94</x:v>
      </x:c>
      <x:c r="G4414" s="0" t="s">
        <x:v>86</x:v>
      </x:c>
      <x:c r="H4414" s="0" t="s">
        <x:v>87</x:v>
      </x:c>
      <x:c r="I4414" s="0" t="s">
        <x:v>75</x:v>
      </x:c>
      <x:c r="J4414" s="0" t="s">
        <x:v>76</x:v>
      </x:c>
      <x:c r="K4414" s="0" t="s">
        <x:v>58</x:v>
      </x:c>
      <x:c r="L4414" s="0" t="s">
        <x:v>58</x:v>
      </x:c>
      <x:c r="M4414" s="0" t="s">
        <x:v>59</x:v>
      </x:c>
      <x:c r="N4414" s="0">
        <x:v>3155</x:v>
      </x:c>
    </x:row>
    <x:row r="4415" spans="1:14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77</x:v>
      </x:c>
      <x:c r="F4415" s="0" t="s">
        <x:v>94</x:v>
      </x:c>
      <x:c r="G4415" s="0" t="s">
        <x:v>86</x:v>
      </x:c>
      <x:c r="H4415" s="0" t="s">
        <x:v>87</x:v>
      </x:c>
      <x:c r="I4415" s="0" t="s">
        <x:v>75</x:v>
      </x:c>
      <x:c r="J4415" s="0" t="s">
        <x:v>76</x:v>
      </x:c>
      <x:c r="K4415" s="0" t="s">
        <x:v>60</x:v>
      </x:c>
      <x:c r="L4415" s="0" t="s">
        <x:v>60</x:v>
      </x:c>
      <x:c r="M4415" s="0" t="s">
        <x:v>59</x:v>
      </x:c>
      <x:c r="N4415" s="0">
        <x:v>3111</x:v>
      </x:c>
    </x:row>
    <x:row r="4416" spans="1:14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77</x:v>
      </x:c>
      <x:c r="F4416" s="0" t="s">
        <x:v>94</x:v>
      </x:c>
      <x:c r="G4416" s="0" t="s">
        <x:v>86</x:v>
      </x:c>
      <x:c r="H4416" s="0" t="s">
        <x:v>87</x:v>
      </x:c>
      <x:c r="I4416" s="0" t="s">
        <x:v>77</x:v>
      </x:c>
      <x:c r="J4416" s="0" t="s">
        <x:v>78</x:v>
      </x:c>
      <x:c r="K4416" s="0" t="s">
        <x:v>58</x:v>
      </x:c>
      <x:c r="L4416" s="0" t="s">
        <x:v>58</x:v>
      </x:c>
      <x:c r="M4416" s="0" t="s">
        <x:v>59</x:v>
      </x:c>
      <x:c r="N4416" s="0">
        <x:v>489</x:v>
      </x:c>
    </x:row>
    <x:row r="4417" spans="1:14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77</x:v>
      </x:c>
      <x:c r="F4417" s="0" t="s">
        <x:v>94</x:v>
      </x:c>
      <x:c r="G4417" s="0" t="s">
        <x:v>86</x:v>
      </x:c>
      <x:c r="H4417" s="0" t="s">
        <x:v>87</x:v>
      </x:c>
      <x:c r="I4417" s="0" t="s">
        <x:v>77</x:v>
      </x:c>
      <x:c r="J4417" s="0" t="s">
        <x:v>78</x:v>
      </x:c>
      <x:c r="K4417" s="0" t="s">
        <x:v>60</x:v>
      </x:c>
      <x:c r="L4417" s="0" t="s">
        <x:v>60</x:v>
      </x:c>
      <x:c r="M4417" s="0" t="s">
        <x:v>59</x:v>
      </x:c>
      <x:c r="N4417" s="0">
        <x:v>511</x:v>
      </x:c>
    </x:row>
    <x:row r="4418" spans="1:14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77</x:v>
      </x:c>
      <x:c r="F4418" s="0" t="s">
        <x:v>94</x:v>
      </x:c>
      <x:c r="G4418" s="0" t="s">
        <x:v>86</x:v>
      </x:c>
      <x:c r="H4418" s="0" t="s">
        <x:v>87</x:v>
      </x:c>
      <x:c r="I4418" s="0" t="s">
        <x:v>79</x:v>
      </x:c>
      <x:c r="J4418" s="0" t="s">
        <x:v>80</x:v>
      </x:c>
      <x:c r="K4418" s="0" t="s">
        <x:v>58</x:v>
      </x:c>
      <x:c r="L4418" s="0" t="s">
        <x:v>58</x:v>
      </x:c>
      <x:c r="M4418" s="0" t="s">
        <x:v>59</x:v>
      </x:c>
      <x:c r="N4418" s="0">
        <x:v>525</x:v>
      </x:c>
    </x:row>
    <x:row r="4419" spans="1:14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77</x:v>
      </x:c>
      <x:c r="F4419" s="0" t="s">
        <x:v>94</x:v>
      </x:c>
      <x:c r="G4419" s="0" t="s">
        <x:v>86</x:v>
      </x:c>
      <x:c r="H4419" s="0" t="s">
        <x:v>87</x:v>
      </x:c>
      <x:c r="I4419" s="0" t="s">
        <x:v>79</x:v>
      </x:c>
      <x:c r="J4419" s="0" t="s">
        <x:v>80</x:v>
      </x:c>
      <x:c r="K4419" s="0" t="s">
        <x:v>60</x:v>
      </x:c>
      <x:c r="L4419" s="0" t="s">
        <x:v>60</x:v>
      </x:c>
      <x:c r="M4419" s="0" t="s">
        <x:v>59</x:v>
      </x:c>
      <x:c r="N4419" s="0">
        <x:v>585</x:v>
      </x:c>
    </x:row>
    <x:row r="4420" spans="1:14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77</x:v>
      </x:c>
      <x:c r="F4420" s="0" t="s">
        <x:v>94</x:v>
      </x:c>
      <x:c r="G4420" s="0" t="s">
        <x:v>86</x:v>
      </x:c>
      <x:c r="H4420" s="0" t="s">
        <x:v>87</x:v>
      </x:c>
      <x:c r="I4420" s="0" t="s">
        <x:v>81</x:v>
      </x:c>
      <x:c r="J4420" s="0" t="s">
        <x:v>82</x:v>
      </x:c>
      <x:c r="K4420" s="0" t="s">
        <x:v>58</x:v>
      </x:c>
      <x:c r="L4420" s="0" t="s">
        <x:v>58</x:v>
      </x:c>
      <x:c r="M4420" s="0" t="s">
        <x:v>59</x:v>
      </x:c>
      <x:c r="N4420" s="0">
        <x:v>1857</x:v>
      </x:c>
    </x:row>
    <x:row r="4421" spans="1:14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77</x:v>
      </x:c>
      <x:c r="F4421" s="0" t="s">
        <x:v>94</x:v>
      </x:c>
      <x:c r="G4421" s="0" t="s">
        <x:v>86</x:v>
      </x:c>
      <x:c r="H4421" s="0" t="s">
        <x:v>87</x:v>
      </x:c>
      <x:c r="I4421" s="0" t="s">
        <x:v>81</x:v>
      </x:c>
      <x:c r="J4421" s="0" t="s">
        <x:v>82</x:v>
      </x:c>
      <x:c r="K4421" s="0" t="s">
        <x:v>60</x:v>
      </x:c>
      <x:c r="L4421" s="0" t="s">
        <x:v>60</x:v>
      </x:c>
      <x:c r="M4421" s="0" t="s">
        <x:v>59</x:v>
      </x:c>
      <x:c r="N4421" s="0">
        <x:v>1826</x:v>
      </x:c>
    </x:row>
    <x:row r="4422" spans="1:14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77</x:v>
      </x:c>
      <x:c r="F4422" s="0" t="s">
        <x:v>94</x:v>
      </x:c>
      <x:c r="G4422" s="0" t="s">
        <x:v>86</x:v>
      </x:c>
      <x:c r="H4422" s="0" t="s">
        <x:v>87</x:v>
      </x:c>
      <x:c r="I4422" s="0" t="s">
        <x:v>83</x:v>
      </x:c>
      <x:c r="J4422" s="0" t="s">
        <x:v>84</x:v>
      </x:c>
      <x:c r="K4422" s="0" t="s">
        <x:v>58</x:v>
      </x:c>
      <x:c r="L4422" s="0" t="s">
        <x:v>58</x:v>
      </x:c>
      <x:c r="M4422" s="0" t="s">
        <x:v>59</x:v>
      </x:c>
      <x:c r="N4422" s="0">
        <x:v>1465</x:v>
      </x:c>
    </x:row>
    <x:row r="4423" spans="1:14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77</x:v>
      </x:c>
      <x:c r="F4423" s="0" t="s">
        <x:v>94</x:v>
      </x:c>
      <x:c r="G4423" s="0" t="s">
        <x:v>86</x:v>
      </x:c>
      <x:c r="H4423" s="0" t="s">
        <x:v>87</x:v>
      </x:c>
      <x:c r="I4423" s="0" t="s">
        <x:v>83</x:v>
      </x:c>
      <x:c r="J4423" s="0" t="s">
        <x:v>84</x:v>
      </x:c>
      <x:c r="K4423" s="0" t="s">
        <x:v>60</x:v>
      </x:c>
      <x:c r="L4423" s="0" t="s">
        <x:v>60</x:v>
      </x:c>
      <x:c r="M4423" s="0" t="s">
        <x:v>59</x:v>
      </x:c>
      <x:c r="N4423" s="0">
        <x:v>1488</x:v>
      </x:c>
    </x:row>
    <x:row r="4424" spans="1:14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77</x:v>
      </x:c>
      <x:c r="F4424" s="0" t="s">
        <x:v>94</x:v>
      </x:c>
      <x:c r="G4424" s="0" t="s">
        <x:v>86</x:v>
      </x:c>
      <x:c r="H4424" s="0" t="s">
        <x:v>87</x:v>
      </x:c>
      <x:c r="I4424" s="0" t="s">
        <x:v>52</x:v>
      </x:c>
      <x:c r="J4424" s="0" t="s">
        <x:v>85</x:v>
      </x:c>
      <x:c r="K4424" s="0" t="s">
        <x:v>58</x:v>
      </x:c>
      <x:c r="L4424" s="0" t="s">
        <x:v>58</x:v>
      </x:c>
      <x:c r="M4424" s="0" t="s">
        <x:v>59</x:v>
      </x:c>
      <x:c r="N4424" s="0">
        <x:v>12968</x:v>
      </x:c>
    </x:row>
    <x:row r="4425" spans="1:14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77</x:v>
      </x:c>
      <x:c r="F4425" s="0" t="s">
        <x:v>94</x:v>
      </x:c>
      <x:c r="G4425" s="0" t="s">
        <x:v>86</x:v>
      </x:c>
      <x:c r="H4425" s="0" t="s">
        <x:v>87</x:v>
      </x:c>
      <x:c r="I4425" s="0" t="s">
        <x:v>52</x:v>
      </x:c>
      <x:c r="J4425" s="0" t="s">
        <x:v>85</x:v>
      </x:c>
      <x:c r="K4425" s="0" t="s">
        <x:v>60</x:v>
      </x:c>
      <x:c r="L4425" s="0" t="s">
        <x:v>60</x:v>
      </x:c>
      <x:c r="M4425" s="0" t="s">
        <x:v>59</x:v>
      </x:c>
      <x:c r="N4425" s="0">
        <x:v>12956</x:v>
      </x:c>
    </x:row>
    <x:row r="4426" spans="1:14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77</x:v>
      </x:c>
      <x:c r="F4426" s="0" t="s">
        <x:v>94</x:v>
      </x:c>
      <x:c r="G4426" s="0" t="s">
        <x:v>88</x:v>
      </x:c>
      <x:c r="H4426" s="0" t="s">
        <x:v>89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29402</x:v>
      </x:c>
    </x:row>
    <x:row r="4427" spans="1:14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77</x:v>
      </x:c>
      <x:c r="F4427" s="0" t="s">
        <x:v>94</x:v>
      </x:c>
      <x:c r="G4427" s="0" t="s">
        <x:v>88</x:v>
      </x:c>
      <x:c r="H4427" s="0" t="s">
        <x:v>89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29643</x:v>
      </x:c>
    </x:row>
    <x:row r="4428" spans="1:14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77</x:v>
      </x:c>
      <x:c r="F4428" s="0" t="s">
        <x:v>94</x:v>
      </x:c>
      <x:c r="G4428" s="0" t="s">
        <x:v>88</x:v>
      </x:c>
      <x:c r="H4428" s="0" t="s">
        <x:v>89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5283</x:v>
      </x:c>
    </x:row>
    <x:row r="4429" spans="1:14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77</x:v>
      </x:c>
      <x:c r="F4429" s="0" t="s">
        <x:v>94</x:v>
      </x:c>
      <x:c r="G4429" s="0" t="s">
        <x:v>88</x:v>
      </x:c>
      <x:c r="H4429" s="0" t="s">
        <x:v>89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5162</x:v>
      </x:c>
    </x:row>
    <x:row r="4430" spans="1:14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77</x:v>
      </x:c>
      <x:c r="F4430" s="0" t="s">
        <x:v>94</x:v>
      </x:c>
      <x:c r="G4430" s="0" t="s">
        <x:v>88</x:v>
      </x:c>
      <x:c r="H4430" s="0" t="s">
        <x:v>89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263</x:v>
      </x:c>
    </x:row>
    <x:row r="4431" spans="1:14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77</x:v>
      </x:c>
      <x:c r="F4431" s="0" t="s">
        <x:v>94</x:v>
      </x:c>
      <x:c r="G4431" s="0" t="s">
        <x:v>88</x:v>
      </x:c>
      <x:c r="H4431" s="0" t="s">
        <x:v>89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247</x:v>
      </x:c>
    </x:row>
    <x:row r="4432" spans="1:14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77</x:v>
      </x:c>
      <x:c r="F4432" s="0" t="s">
        <x:v>94</x:v>
      </x:c>
      <x:c r="G4432" s="0" t="s">
        <x:v>88</x:v>
      </x:c>
      <x:c r="H4432" s="0" t="s">
        <x:v>89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431</x:v>
      </x:c>
    </x:row>
    <x:row r="4433" spans="1:14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77</x:v>
      </x:c>
      <x:c r="F4433" s="0" t="s">
        <x:v>94</x:v>
      </x:c>
      <x:c r="G4433" s="0" t="s">
        <x:v>88</x:v>
      </x:c>
      <x:c r="H4433" s="0" t="s">
        <x:v>89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415</x:v>
      </x:c>
    </x:row>
    <x:row r="4434" spans="1:14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77</x:v>
      </x:c>
      <x:c r="F4434" s="0" t="s">
        <x:v>94</x:v>
      </x:c>
      <x:c r="G4434" s="0" t="s">
        <x:v>88</x:v>
      </x:c>
      <x:c r="H4434" s="0" t="s">
        <x:v>89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2357</x:v>
      </x:c>
    </x:row>
    <x:row r="4435" spans="1:14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77</x:v>
      </x:c>
      <x:c r="F4435" s="0" t="s">
        <x:v>94</x:v>
      </x:c>
      <x:c r="G4435" s="0" t="s">
        <x:v>88</x:v>
      </x:c>
      <x:c r="H4435" s="0" t="s">
        <x:v>89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2327</x:v>
      </x:c>
    </x:row>
    <x:row r="4436" spans="1:14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77</x:v>
      </x:c>
      <x:c r="F4436" s="0" t="s">
        <x:v>94</x:v>
      </x:c>
      <x:c r="G4436" s="0" t="s">
        <x:v>88</x:v>
      </x:c>
      <x:c r="H4436" s="0" t="s">
        <x:v>89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177</x:v>
      </x:c>
    </x:row>
    <x:row r="4437" spans="1:14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77</x:v>
      </x:c>
      <x:c r="F4437" s="0" t="s">
        <x:v>94</x:v>
      </x:c>
      <x:c r="G4437" s="0" t="s">
        <x:v>88</x:v>
      </x:c>
      <x:c r="H4437" s="0" t="s">
        <x:v>89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193</x:v>
      </x:c>
    </x:row>
    <x:row r="4438" spans="1:14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77</x:v>
      </x:c>
      <x:c r="F4438" s="0" t="s">
        <x:v>94</x:v>
      </x:c>
      <x:c r="G4438" s="0" t="s">
        <x:v>88</x:v>
      </x:c>
      <x:c r="H4438" s="0" t="s">
        <x:v>89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602</x:v>
      </x:c>
    </x:row>
    <x:row r="4439" spans="1:14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77</x:v>
      </x:c>
      <x:c r="F4439" s="0" t="s">
        <x:v>94</x:v>
      </x:c>
      <x:c r="G4439" s="0" t="s">
        <x:v>88</x:v>
      </x:c>
      <x:c r="H4439" s="0" t="s">
        <x:v>89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651</x:v>
      </x:c>
    </x:row>
    <x:row r="4440" spans="1:14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77</x:v>
      </x:c>
      <x:c r="F4440" s="0" t="s">
        <x:v>94</x:v>
      </x:c>
      <x:c r="G4440" s="0" t="s">
        <x:v>88</x:v>
      </x:c>
      <x:c r="H4440" s="0" t="s">
        <x:v>89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1111</x:v>
      </x:c>
    </x:row>
    <x:row r="4441" spans="1:14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77</x:v>
      </x:c>
      <x:c r="F4441" s="0" t="s">
        <x:v>94</x:v>
      </x:c>
      <x:c r="G4441" s="0" t="s">
        <x:v>88</x:v>
      </x:c>
      <x:c r="H4441" s="0" t="s">
        <x:v>89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1242</x:v>
      </x:c>
    </x:row>
    <x:row r="4442" spans="1:14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77</x:v>
      </x:c>
      <x:c r="F4442" s="0" t="s">
        <x:v>94</x:v>
      </x:c>
      <x:c r="G4442" s="0" t="s">
        <x:v>88</x:v>
      </x:c>
      <x:c r="H4442" s="0" t="s">
        <x:v>89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2848</x:v>
      </x:c>
    </x:row>
    <x:row r="4443" spans="1:14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77</x:v>
      </x:c>
      <x:c r="F4443" s="0" t="s">
        <x:v>94</x:v>
      </x:c>
      <x:c r="G4443" s="0" t="s">
        <x:v>88</x:v>
      </x:c>
      <x:c r="H4443" s="0" t="s">
        <x:v>89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3001</x:v>
      </x:c>
    </x:row>
    <x:row r="4444" spans="1:14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77</x:v>
      </x:c>
      <x:c r="F4444" s="0" t="s">
        <x:v>94</x:v>
      </x:c>
      <x:c r="G4444" s="0" t="s">
        <x:v>88</x:v>
      </x:c>
      <x:c r="H4444" s="0" t="s">
        <x:v>89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759</x:v>
      </x:c>
    </x:row>
    <x:row r="4445" spans="1:14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77</x:v>
      </x:c>
      <x:c r="F4445" s="0" t="s">
        <x:v>94</x:v>
      </x:c>
      <x:c r="G4445" s="0" t="s">
        <x:v>88</x:v>
      </x:c>
      <x:c r="H4445" s="0" t="s">
        <x:v>89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835</x:v>
      </x:c>
    </x:row>
    <x:row r="4446" spans="1:14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77</x:v>
      </x:c>
      <x:c r="F4446" s="0" t="s">
        <x:v>94</x:v>
      </x:c>
      <x:c r="G4446" s="0" t="s">
        <x:v>88</x:v>
      </x:c>
      <x:c r="H4446" s="0" t="s">
        <x:v>89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1142</x:v>
      </x:c>
    </x:row>
    <x:row r="4447" spans="1:14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77</x:v>
      </x:c>
      <x:c r="F4447" s="0" t="s">
        <x:v>94</x:v>
      </x:c>
      <x:c r="G4447" s="0" t="s">
        <x:v>88</x:v>
      </x:c>
      <x:c r="H4447" s="0" t="s">
        <x:v>89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1159</x:v>
      </x:c>
    </x:row>
    <x:row r="4448" spans="1:14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77</x:v>
      </x:c>
      <x:c r="F4448" s="0" t="s">
        <x:v>94</x:v>
      </x:c>
      <x:c r="G4448" s="0" t="s">
        <x:v>88</x:v>
      </x:c>
      <x:c r="H4448" s="0" t="s">
        <x:v>89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2531</x:v>
      </x:c>
    </x:row>
    <x:row r="4449" spans="1:14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77</x:v>
      </x:c>
      <x:c r="F4449" s="0" t="s">
        <x:v>94</x:v>
      </x:c>
      <x:c r="G4449" s="0" t="s">
        <x:v>88</x:v>
      </x:c>
      <x:c r="H4449" s="0" t="s">
        <x:v>89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2505</x:v>
      </x:c>
    </x:row>
    <x:row r="4450" spans="1:14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77</x:v>
      </x:c>
      <x:c r="F4450" s="0" t="s">
        <x:v>94</x:v>
      </x:c>
      <x:c r="G4450" s="0" t="s">
        <x:v>88</x:v>
      </x:c>
      <x:c r="H4450" s="0" t="s">
        <x:v>89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2032</x:v>
      </x:c>
    </x:row>
    <x:row r="4451" spans="1:14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77</x:v>
      </x:c>
      <x:c r="F4451" s="0" t="s">
        <x:v>94</x:v>
      </x:c>
      <x:c r="G4451" s="0" t="s">
        <x:v>88</x:v>
      </x:c>
      <x:c r="H4451" s="0" t="s">
        <x:v>89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2063</x:v>
      </x:c>
    </x:row>
    <x:row r="4452" spans="1:14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77</x:v>
      </x:c>
      <x:c r="F4452" s="0" t="s">
        <x:v>94</x:v>
      </x:c>
      <x:c r="G4452" s="0" t="s">
        <x:v>88</x:v>
      </x:c>
      <x:c r="H4452" s="0" t="s">
        <x:v>89</x:v>
      </x:c>
      <x:c r="I4452" s="0" t="s">
        <x:v>52</x:v>
      </x:c>
      <x:c r="J4452" s="0" t="s">
        <x:v>85</x:v>
      </x:c>
      <x:c r="K4452" s="0" t="s">
        <x:v>58</x:v>
      </x:c>
      <x:c r="L4452" s="0" t="s">
        <x:v>58</x:v>
      </x:c>
      <x:c r="M4452" s="0" t="s">
        <x:v>59</x:v>
      </x:c>
      <x:c r="N4452" s="0">
        <x:v>14253</x:v>
      </x:c>
    </x:row>
    <x:row r="4453" spans="1:14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77</x:v>
      </x:c>
      <x:c r="F4453" s="0" t="s">
        <x:v>94</x:v>
      </x:c>
      <x:c r="G4453" s="0" t="s">
        <x:v>88</x:v>
      </x:c>
      <x:c r="H4453" s="0" t="s">
        <x:v>89</x:v>
      </x:c>
      <x:c r="I4453" s="0" t="s">
        <x:v>52</x:v>
      </x:c>
      <x:c r="J4453" s="0" t="s">
        <x:v>85</x:v>
      </x:c>
      <x:c r="K4453" s="0" t="s">
        <x:v>60</x:v>
      </x:c>
      <x:c r="L4453" s="0" t="s">
        <x:v>60</x:v>
      </x:c>
      <x:c r="M4453" s="0" t="s">
        <x:v>59</x:v>
      </x:c>
      <x:c r="N4453" s="0">
        <x:v>14638</x:v>
      </x:c>
    </x:row>
    <x:row r="4454" spans="1:14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79</x:v>
      </x:c>
      <x:c r="F4454" s="0" t="s">
        <x:v>95</x:v>
      </x:c>
      <x:c r="G4454" s="0" t="s">
        <x:v>52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73711</x:v>
      </x:c>
    </x:row>
    <x:row r="4455" spans="1:14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79</x:v>
      </x:c>
      <x:c r="F4455" s="0" t="s">
        <x:v>95</x:v>
      </x:c>
      <x:c r="G4455" s="0" t="s">
        <x:v>52</x:v>
      </x:c>
      <x:c r="H4455" s="0" t="s">
        <x:v>55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79566</x:v>
      </x:c>
    </x:row>
    <x:row r="4456" spans="1:14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79</x:v>
      </x:c>
      <x:c r="F4456" s="0" t="s">
        <x:v>95</x:v>
      </x:c>
      <x:c r="G4456" s="0" t="s">
        <x:v>52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9530</x:v>
      </x:c>
    </x:row>
    <x:row r="4457" spans="1:14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79</x:v>
      </x:c>
      <x:c r="F4457" s="0" t="s">
        <x:v>95</x:v>
      </x:c>
      <x:c r="G4457" s="0" t="s">
        <x:v>52</x:v>
      </x:c>
      <x:c r="H4457" s="0" t="s">
        <x:v>55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10154</x:v>
      </x:c>
    </x:row>
    <x:row r="4458" spans="1:14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79</x:v>
      </x:c>
      <x:c r="F4458" s="0" t="s">
        <x:v>95</x:v>
      </x:c>
      <x:c r="G4458" s="0" t="s">
        <x:v>52</x:v>
      </x:c>
      <x:c r="H4458" s="0" t="s">
        <x:v>55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712</x:v>
      </x:c>
    </x:row>
    <x:row r="4459" spans="1:14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79</x:v>
      </x:c>
      <x:c r="F4459" s="0" t="s">
        <x:v>95</x:v>
      </x:c>
      <x:c r="G4459" s="0" t="s">
        <x:v>52</x:v>
      </x:c>
      <x:c r="H4459" s="0" t="s">
        <x:v>55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741</x:v>
      </x:c>
    </x:row>
    <x:row r="4460" spans="1:14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79</x:v>
      </x:c>
      <x:c r="F4460" s="0" t="s">
        <x:v>95</x:v>
      </x:c>
      <x:c r="G4460" s="0" t="s">
        <x:v>52</x:v>
      </x:c>
      <x:c r="H4460" s="0" t="s">
        <x:v>55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1284</x:v>
      </x:c>
    </x:row>
    <x:row r="4461" spans="1:14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79</x:v>
      </x:c>
      <x:c r="F4461" s="0" t="s">
        <x:v>95</x:v>
      </x:c>
      <x:c r="G4461" s="0" t="s">
        <x:v>52</x:v>
      </x:c>
      <x:c r="H4461" s="0" t="s">
        <x:v>55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1270</x:v>
      </x:c>
    </x:row>
    <x:row r="4462" spans="1:14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79</x:v>
      </x:c>
      <x:c r="F4462" s="0" t="s">
        <x:v>95</x:v>
      </x:c>
      <x:c r="G4462" s="0" t="s">
        <x:v>52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3259</x:v>
      </x:c>
    </x:row>
    <x:row r="4463" spans="1:14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79</x:v>
      </x:c>
      <x:c r="F4463" s="0" t="s">
        <x:v>95</x:v>
      </x:c>
      <x:c r="G4463" s="0" t="s">
        <x:v>52</x:v>
      </x:c>
      <x:c r="H4463" s="0" t="s">
        <x:v>55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3478</x:v>
      </x:c>
    </x:row>
    <x:row r="4464" spans="1:14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79</x:v>
      </x:c>
      <x:c r="F4464" s="0" t="s">
        <x:v>95</x:v>
      </x:c>
      <x:c r="G4464" s="0" t="s">
        <x:v>52</x:v>
      </x:c>
      <x:c r="H4464" s="0" t="s">
        <x:v>55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555</x:v>
      </x:c>
    </x:row>
    <x:row r="4465" spans="1:14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79</x:v>
      </x:c>
      <x:c r="F4465" s="0" t="s">
        <x:v>95</x:v>
      </x:c>
      <x:c r="G4465" s="0" t="s">
        <x:v>52</x:v>
      </x:c>
      <x:c r="H4465" s="0" t="s">
        <x:v>55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605</x:v>
      </x:c>
    </x:row>
    <x:row r="4466" spans="1:14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79</x:v>
      </x:c>
      <x:c r="F4466" s="0" t="s">
        <x:v>95</x:v>
      </x:c>
      <x:c r="G4466" s="0" t="s">
        <x:v>52</x:v>
      </x:c>
      <x:c r="H4466" s="0" t="s">
        <x:v>55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1437</x:v>
      </x:c>
    </x:row>
    <x:row r="4467" spans="1:14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79</x:v>
      </x:c>
      <x:c r="F4467" s="0" t="s">
        <x:v>95</x:v>
      </x:c>
      <x:c r="G4467" s="0" t="s">
        <x:v>52</x:v>
      </x:c>
      <x:c r="H4467" s="0" t="s">
        <x:v>55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1575</x:v>
      </x:c>
    </x:row>
    <x:row r="4468" spans="1:14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79</x:v>
      </x:c>
      <x:c r="F4468" s="0" t="s">
        <x:v>95</x:v>
      </x:c>
      <x:c r="G4468" s="0" t="s">
        <x:v>52</x:v>
      </x:c>
      <x:c r="H4468" s="0" t="s">
        <x:v>55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1697</x:v>
      </x:c>
    </x:row>
    <x:row r="4469" spans="1:14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79</x:v>
      </x:c>
      <x:c r="F4469" s="0" t="s">
        <x:v>95</x:v>
      </x:c>
      <x:c r="G4469" s="0" t="s">
        <x:v>52</x:v>
      </x:c>
      <x:c r="H4469" s="0" t="s">
        <x:v>55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2102</x:v>
      </x:c>
    </x:row>
    <x:row r="4470" spans="1:14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79</x:v>
      </x:c>
      <x:c r="F4470" s="0" t="s">
        <x:v>95</x:v>
      </x:c>
      <x:c r="G4470" s="0" t="s">
        <x:v>52</x:v>
      </x:c>
      <x:c r="H4470" s="0" t="s">
        <x:v>55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4729</x:v>
      </x:c>
    </x:row>
    <x:row r="4471" spans="1:14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79</x:v>
      </x:c>
      <x:c r="F4471" s="0" t="s">
        <x:v>95</x:v>
      </x:c>
      <x:c r="G4471" s="0" t="s">
        <x:v>52</x:v>
      </x:c>
      <x:c r="H4471" s="0" t="s">
        <x:v>55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5098</x:v>
      </x:c>
    </x:row>
    <x:row r="4472" spans="1:14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79</x:v>
      </x:c>
      <x:c r="F4472" s="0" t="s">
        <x:v>95</x:v>
      </x:c>
      <x:c r="G4472" s="0" t="s">
        <x:v>52</x:v>
      </x:c>
      <x:c r="H4472" s="0" t="s">
        <x:v>55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995</x:v>
      </x:c>
    </x:row>
    <x:row r="4473" spans="1:14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79</x:v>
      </x:c>
      <x:c r="F4473" s="0" t="s">
        <x:v>95</x:v>
      </x:c>
      <x:c r="G4473" s="0" t="s">
        <x:v>52</x:v>
      </x:c>
      <x:c r="H4473" s="0" t="s">
        <x:v>55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1187</x:v>
      </x:c>
    </x:row>
    <x:row r="4474" spans="1:14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79</x:v>
      </x:c>
      <x:c r="F4474" s="0" t="s">
        <x:v>95</x:v>
      </x:c>
      <x:c r="G4474" s="0" t="s">
        <x:v>52</x:v>
      </x:c>
      <x:c r="H4474" s="0" t="s">
        <x:v>55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1318</x:v>
      </x:c>
    </x:row>
    <x:row r="4475" spans="1:14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79</x:v>
      </x:c>
      <x:c r="F4475" s="0" t="s">
        <x:v>95</x:v>
      </x:c>
      <x:c r="G4475" s="0" t="s">
        <x:v>52</x:v>
      </x:c>
      <x:c r="H4475" s="0" t="s">
        <x:v>55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1489</x:v>
      </x:c>
    </x:row>
    <x:row r="4476" spans="1:14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79</x:v>
      </x:c>
      <x:c r="F4476" s="0" t="s">
        <x:v>95</x:v>
      </x:c>
      <x:c r="G4476" s="0" t="s">
        <x:v>52</x:v>
      </x:c>
      <x:c r="H4476" s="0" t="s">
        <x:v>55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3326</x:v>
      </x:c>
    </x:row>
    <x:row r="4477" spans="1:14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79</x:v>
      </x:c>
      <x:c r="F4477" s="0" t="s">
        <x:v>95</x:v>
      </x:c>
      <x:c r="G4477" s="0" t="s">
        <x:v>52</x:v>
      </x:c>
      <x:c r="H4477" s="0" t="s">
        <x:v>55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3570</x:v>
      </x:c>
    </x:row>
    <x:row r="4478" spans="1:14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79</x:v>
      </x:c>
      <x:c r="F4478" s="0" t="s">
        <x:v>95</x:v>
      </x:c>
      <x:c r="G4478" s="0" t="s">
        <x:v>52</x:v>
      </x:c>
      <x:c r="H4478" s="0" t="s">
        <x:v>55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2722</x:v>
      </x:c>
    </x:row>
    <x:row r="4479" spans="1:14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79</x:v>
      </x:c>
      <x:c r="F4479" s="0" t="s">
        <x:v>95</x:v>
      </x:c>
      <x:c r="G4479" s="0" t="s">
        <x:v>52</x:v>
      </x:c>
      <x:c r="H4479" s="0" t="s">
        <x:v>55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2970</x:v>
      </x:c>
    </x:row>
    <x:row r="4480" spans="1:14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79</x:v>
      </x:c>
      <x:c r="F4480" s="0" t="s">
        <x:v>95</x:v>
      </x:c>
      <x:c r="G4480" s="0" t="s">
        <x:v>52</x:v>
      </x:c>
      <x:c r="H4480" s="0" t="s">
        <x:v>55</x:v>
      </x:c>
      <x:c r="I4480" s="0" t="s">
        <x:v>52</x:v>
      </x:c>
      <x:c r="J4480" s="0" t="s">
        <x:v>85</x:v>
      </x:c>
      <x:c r="K4480" s="0" t="s">
        <x:v>58</x:v>
      </x:c>
      <x:c r="L4480" s="0" t="s">
        <x:v>58</x:v>
      </x:c>
      <x:c r="M4480" s="0" t="s">
        <x:v>59</x:v>
      </x:c>
      <x:c r="N4480" s="0">
        <x:v>22034</x:v>
      </x:c>
    </x:row>
    <x:row r="4481" spans="1:14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79</x:v>
      </x:c>
      <x:c r="F4481" s="0" t="s">
        <x:v>95</x:v>
      </x:c>
      <x:c r="G4481" s="0" t="s">
        <x:v>52</x:v>
      </x:c>
      <x:c r="H4481" s="0" t="s">
        <x:v>55</x:v>
      </x:c>
      <x:c r="I4481" s="0" t="s">
        <x:v>52</x:v>
      </x:c>
      <x:c r="J4481" s="0" t="s">
        <x:v>85</x:v>
      </x:c>
      <x:c r="K4481" s="0" t="s">
        <x:v>60</x:v>
      </x:c>
      <x:c r="L4481" s="0" t="s">
        <x:v>60</x:v>
      </x:c>
      <x:c r="M4481" s="0" t="s">
        <x:v>59</x:v>
      </x:c>
      <x:c r="N4481" s="0">
        <x:v>24085</x:v>
      </x:c>
    </x:row>
    <x:row r="4482" spans="1:14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79</x:v>
      </x:c>
      <x:c r="F4482" s="0" t="s">
        <x:v>95</x:v>
      </x:c>
      <x:c r="G4482" s="0" t="s">
        <x:v>86</x:v>
      </x:c>
      <x:c r="H4482" s="0" t="s">
        <x:v>87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38207</x:v>
      </x:c>
    </x:row>
    <x:row r="4483" spans="1:14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79</x:v>
      </x:c>
      <x:c r="F4483" s="0" t="s">
        <x:v>95</x:v>
      </x:c>
      <x:c r="G4483" s="0" t="s">
        <x:v>86</x:v>
      </x:c>
      <x:c r="H4483" s="0" t="s">
        <x:v>87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43034</x:v>
      </x:c>
    </x:row>
    <x:row r="4484" spans="1:14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79</x:v>
      </x:c>
      <x:c r="F4484" s="0" t="s">
        <x:v>95</x:v>
      </x:c>
      <x:c r="G4484" s="0" t="s">
        <x:v>86</x:v>
      </x:c>
      <x:c r="H4484" s="0" t="s">
        <x:v>87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4767</x:v>
      </x:c>
    </x:row>
    <x:row r="4485" spans="1:14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79</x:v>
      </x:c>
      <x:c r="F4485" s="0" t="s">
        <x:v>95</x:v>
      </x:c>
      <x:c r="G4485" s="0" t="s">
        <x:v>86</x:v>
      </x:c>
      <x:c r="H4485" s="0" t="s">
        <x:v>87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5095</x:v>
      </x:c>
    </x:row>
    <x:row r="4486" spans="1:14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79</x:v>
      </x:c>
      <x:c r="F4486" s="0" t="s">
        <x:v>95</x:v>
      </x:c>
      <x:c r="G4486" s="0" t="s">
        <x:v>86</x:v>
      </x:c>
      <x:c r="H4486" s="0" t="s">
        <x:v>87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410</x:v>
      </x:c>
    </x:row>
    <x:row r="4487" spans="1:14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79</x:v>
      </x:c>
      <x:c r="F4487" s="0" t="s">
        <x:v>95</x:v>
      </x:c>
      <x:c r="G4487" s="0" t="s">
        <x:v>86</x:v>
      </x:c>
      <x:c r="H4487" s="0" t="s">
        <x:v>87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442</x:v>
      </x:c>
    </x:row>
    <x:row r="4488" spans="1:14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79</x:v>
      </x:c>
      <x:c r="F4488" s="0" t="s">
        <x:v>95</x:v>
      </x:c>
      <x:c r="G4488" s="0" t="s">
        <x:v>86</x:v>
      </x:c>
      <x:c r="H4488" s="0" t="s">
        <x:v>87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802</x:v>
      </x:c>
    </x:row>
    <x:row r="4489" spans="1:14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79</x:v>
      </x:c>
      <x:c r="F4489" s="0" t="s">
        <x:v>95</x:v>
      </x:c>
      <x:c r="G4489" s="0" t="s">
        <x:v>86</x:v>
      </x:c>
      <x:c r="H4489" s="0" t="s">
        <x:v>87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721</x:v>
      </x:c>
    </x:row>
    <x:row r="4490" spans="1:14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79</x:v>
      </x:c>
      <x:c r="F4490" s="0" t="s">
        <x:v>95</x:v>
      </x:c>
      <x:c r="G4490" s="0" t="s">
        <x:v>86</x:v>
      </x:c>
      <x:c r="H4490" s="0" t="s">
        <x:v>87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1453</x:v>
      </x:c>
    </x:row>
    <x:row r="4491" spans="1:14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79</x:v>
      </x:c>
      <x:c r="F4491" s="0" t="s">
        <x:v>95</x:v>
      </x:c>
      <x:c r="G4491" s="0" t="s">
        <x:v>86</x:v>
      </x:c>
      <x:c r="H4491" s="0" t="s">
        <x:v>87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1515</x:v>
      </x:c>
    </x:row>
    <x:row r="4492" spans="1:14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79</x:v>
      </x:c>
      <x:c r="F4492" s="0" t="s">
        <x:v>95</x:v>
      </x:c>
      <x:c r="G4492" s="0" t="s">
        <x:v>86</x:v>
      </x:c>
      <x:c r="H4492" s="0" t="s">
        <x:v>87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342</x:v>
      </x:c>
    </x:row>
    <x:row r="4493" spans="1:14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79</x:v>
      </x:c>
      <x:c r="F4493" s="0" t="s">
        <x:v>95</x:v>
      </x:c>
      <x:c r="G4493" s="0" t="s">
        <x:v>86</x:v>
      </x:c>
      <x:c r="H4493" s="0" t="s">
        <x:v>87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366</x:v>
      </x:c>
    </x:row>
    <x:row r="4494" spans="1:14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79</x:v>
      </x:c>
      <x:c r="F4494" s="0" t="s">
        <x:v>95</x:v>
      </x:c>
      <x:c r="G4494" s="0" t="s">
        <x:v>86</x:v>
      </x:c>
      <x:c r="H4494" s="0" t="s">
        <x:v>87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799</x:v>
      </x:c>
    </x:row>
    <x:row r="4495" spans="1:14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79</x:v>
      </x:c>
      <x:c r="F4495" s="0" t="s">
        <x:v>95</x:v>
      </x:c>
      <x:c r="G4495" s="0" t="s">
        <x:v>86</x:v>
      </x:c>
      <x:c r="H4495" s="0" t="s">
        <x:v>87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876</x:v>
      </x:c>
    </x:row>
    <x:row r="4496" spans="1:14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79</x:v>
      </x:c>
      <x:c r="F4496" s="0" t="s">
        <x:v>95</x:v>
      </x:c>
      <x:c r="G4496" s="0" t="s">
        <x:v>86</x:v>
      </x:c>
      <x:c r="H4496" s="0" t="s">
        <x:v>87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766</x:v>
      </x:c>
    </x:row>
    <x:row r="4497" spans="1:14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79</x:v>
      </x:c>
      <x:c r="F4497" s="0" t="s">
        <x:v>95</x:v>
      </x:c>
      <x:c r="G4497" s="0" t="s">
        <x:v>86</x:v>
      </x:c>
      <x:c r="H4497" s="0" t="s">
        <x:v>87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967</x:v>
      </x:c>
    </x:row>
    <x:row r="4498" spans="1:14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79</x:v>
      </x:c>
      <x:c r="F4498" s="0" t="s">
        <x:v>95</x:v>
      </x:c>
      <x:c r="G4498" s="0" t="s">
        <x:v>86</x:v>
      </x:c>
      <x:c r="H4498" s="0" t="s">
        <x:v>87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2201</x:v>
      </x:c>
    </x:row>
    <x:row r="4499" spans="1:14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79</x:v>
      </x:c>
      <x:c r="F4499" s="0" t="s">
        <x:v>95</x:v>
      </x:c>
      <x:c r="G4499" s="0" t="s">
        <x:v>86</x:v>
      </x:c>
      <x:c r="H4499" s="0" t="s">
        <x:v>87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2385</x:v>
      </x:c>
    </x:row>
    <x:row r="4500" spans="1:14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79</x:v>
      </x:c>
      <x:c r="F4500" s="0" t="s">
        <x:v>95</x:v>
      </x:c>
      <x:c r="G4500" s="0" t="s">
        <x:v>86</x:v>
      </x:c>
      <x:c r="H4500" s="0" t="s">
        <x:v>87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398</x:v>
      </x:c>
    </x:row>
    <x:row r="4501" spans="1:14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79</x:v>
      </x:c>
      <x:c r="F4501" s="0" t="s">
        <x:v>95</x:v>
      </x:c>
      <x:c r="G4501" s="0" t="s">
        <x:v>86</x:v>
      </x:c>
      <x:c r="H4501" s="0" t="s">
        <x:v>87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494</x:v>
      </x:c>
    </x:row>
    <x:row r="4502" spans="1:14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79</x:v>
      </x:c>
      <x:c r="F4502" s="0" t="s">
        <x:v>95</x:v>
      </x:c>
      <x:c r="G4502" s="0" t="s">
        <x:v>86</x:v>
      </x:c>
      <x:c r="H4502" s="0" t="s">
        <x:v>87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504</x:v>
      </x:c>
    </x:row>
    <x:row r="4503" spans="1:14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79</x:v>
      </x:c>
      <x:c r="F4503" s="0" t="s">
        <x:v>95</x:v>
      </x:c>
      <x:c r="G4503" s="0" t="s">
        <x:v>86</x:v>
      </x:c>
      <x:c r="H4503" s="0" t="s">
        <x:v>87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581</x:v>
      </x:c>
    </x:row>
    <x:row r="4504" spans="1:14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79</x:v>
      </x:c>
      <x:c r="F4504" s="0" t="s">
        <x:v>95</x:v>
      </x:c>
      <x:c r="G4504" s="0" t="s">
        <x:v>86</x:v>
      </x:c>
      <x:c r="H4504" s="0" t="s">
        <x:v>87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1569</x:v>
      </x:c>
    </x:row>
    <x:row r="4505" spans="1:14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79</x:v>
      </x:c>
      <x:c r="F4505" s="0" t="s">
        <x:v>95</x:v>
      </x:c>
      <x:c r="G4505" s="0" t="s">
        <x:v>86</x:v>
      </x:c>
      <x:c r="H4505" s="0" t="s">
        <x:v>87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1615</x:v>
      </x:c>
    </x:row>
    <x:row r="4506" spans="1:14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79</x:v>
      </x:c>
      <x:c r="F4506" s="0" t="s">
        <x:v>95</x:v>
      </x:c>
      <x:c r="G4506" s="0" t="s">
        <x:v>86</x:v>
      </x:c>
      <x:c r="H4506" s="0" t="s">
        <x:v>87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1217</x:v>
      </x:c>
    </x:row>
    <x:row r="4507" spans="1:14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79</x:v>
      </x:c>
      <x:c r="F4507" s="0" t="s">
        <x:v>95</x:v>
      </x:c>
      <x:c r="G4507" s="0" t="s">
        <x:v>86</x:v>
      </x:c>
      <x:c r="H4507" s="0" t="s">
        <x:v>87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1307</x:v>
      </x:c>
    </x:row>
    <x:row r="4508" spans="1:14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79</x:v>
      </x:c>
      <x:c r="F4508" s="0" t="s">
        <x:v>95</x:v>
      </x:c>
      <x:c r="G4508" s="0" t="s">
        <x:v>86</x:v>
      </x:c>
      <x:c r="H4508" s="0" t="s">
        <x:v>87</x:v>
      </x:c>
      <x:c r="I4508" s="0" t="s">
        <x:v>52</x:v>
      </x:c>
      <x:c r="J4508" s="0" t="s">
        <x:v>85</x:v>
      </x:c>
      <x:c r="K4508" s="0" t="s">
        <x:v>58</x:v>
      </x:c>
      <x:c r="L4508" s="0" t="s">
        <x:v>58</x:v>
      </x:c>
      <x:c r="M4508" s="0" t="s">
        <x:v>59</x:v>
      </x:c>
      <x:c r="N4508" s="0">
        <x:v>10461</x:v>
      </x:c>
    </x:row>
    <x:row r="4509" spans="1:14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79</x:v>
      </x:c>
      <x:c r="F4509" s="0" t="s">
        <x:v>95</x:v>
      </x:c>
      <x:c r="G4509" s="0" t="s">
        <x:v>86</x:v>
      </x:c>
      <x:c r="H4509" s="0" t="s">
        <x:v>87</x:v>
      </x:c>
      <x:c r="I4509" s="0" t="s">
        <x:v>52</x:v>
      </x:c>
      <x:c r="J4509" s="0" t="s">
        <x:v>85</x:v>
      </x:c>
      <x:c r="K4509" s="0" t="s">
        <x:v>60</x:v>
      </x:c>
      <x:c r="L4509" s="0" t="s">
        <x:v>60</x:v>
      </x:c>
      <x:c r="M4509" s="0" t="s">
        <x:v>59</x:v>
      </x:c>
      <x:c r="N4509" s="0">
        <x:v>11269</x:v>
      </x:c>
    </x:row>
    <x:row r="4510" spans="1:14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79</x:v>
      </x:c>
      <x:c r="F4510" s="0" t="s">
        <x:v>95</x:v>
      </x:c>
      <x:c r="G4510" s="0" t="s">
        <x:v>88</x:v>
      </x:c>
      <x:c r="H4510" s="0" t="s">
        <x:v>89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35504</x:v>
      </x:c>
    </x:row>
    <x:row r="4511" spans="1:14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79</x:v>
      </x:c>
      <x:c r="F4511" s="0" t="s">
        <x:v>95</x:v>
      </x:c>
      <x:c r="G4511" s="0" t="s">
        <x:v>88</x:v>
      </x:c>
      <x:c r="H4511" s="0" t="s">
        <x:v>89</x:v>
      </x:c>
      <x:c r="I4511" s="0" t="s">
        <x:v>56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36532</x:v>
      </x:c>
    </x:row>
    <x:row r="4512" spans="1:14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79</x:v>
      </x:c>
      <x:c r="F4512" s="0" t="s">
        <x:v>95</x:v>
      </x:c>
      <x:c r="G4512" s="0" t="s">
        <x:v>88</x:v>
      </x:c>
      <x:c r="H4512" s="0" t="s">
        <x:v>89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4763</x:v>
      </x:c>
    </x:row>
    <x:row r="4513" spans="1:14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79</x:v>
      </x:c>
      <x:c r="F4513" s="0" t="s">
        <x:v>95</x:v>
      </x:c>
      <x:c r="G4513" s="0" t="s">
        <x:v>88</x:v>
      </x:c>
      <x:c r="H4513" s="0" t="s">
        <x:v>89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5059</x:v>
      </x:c>
    </x:row>
    <x:row r="4514" spans="1:14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79</x:v>
      </x:c>
      <x:c r="F4514" s="0" t="s">
        <x:v>95</x:v>
      </x:c>
      <x:c r="G4514" s="0" t="s">
        <x:v>88</x:v>
      </x:c>
      <x:c r="H4514" s="0" t="s">
        <x:v>89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302</x:v>
      </x:c>
    </x:row>
    <x:row r="4515" spans="1:14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79</x:v>
      </x:c>
      <x:c r="F4515" s="0" t="s">
        <x:v>95</x:v>
      </x:c>
      <x:c r="G4515" s="0" t="s">
        <x:v>88</x:v>
      </x:c>
      <x:c r="H4515" s="0" t="s">
        <x:v>89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299</x:v>
      </x:c>
    </x:row>
    <x:row r="4516" spans="1:14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79</x:v>
      </x:c>
      <x:c r="F4516" s="0" t="s">
        <x:v>95</x:v>
      </x:c>
      <x:c r="G4516" s="0" t="s">
        <x:v>88</x:v>
      </x:c>
      <x:c r="H4516" s="0" t="s">
        <x:v>89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482</x:v>
      </x:c>
    </x:row>
    <x:row r="4517" spans="1:14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79</x:v>
      </x:c>
      <x:c r="F4517" s="0" t="s">
        <x:v>95</x:v>
      </x:c>
      <x:c r="G4517" s="0" t="s">
        <x:v>88</x:v>
      </x:c>
      <x:c r="H4517" s="0" t="s">
        <x:v>89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549</x:v>
      </x:c>
    </x:row>
    <x:row r="4518" spans="1:14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79</x:v>
      </x:c>
      <x:c r="F4518" s="0" t="s">
        <x:v>95</x:v>
      </x:c>
      <x:c r="G4518" s="0" t="s">
        <x:v>88</x:v>
      </x:c>
      <x:c r="H4518" s="0" t="s">
        <x:v>89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1806</x:v>
      </x:c>
    </x:row>
    <x:row r="4519" spans="1:14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79</x:v>
      </x:c>
      <x:c r="F4519" s="0" t="s">
        <x:v>95</x:v>
      </x:c>
      <x:c r="G4519" s="0" t="s">
        <x:v>88</x:v>
      </x:c>
      <x:c r="H4519" s="0" t="s">
        <x:v>89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1963</x:v>
      </x:c>
    </x:row>
    <x:row r="4520" spans="1:14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79</x:v>
      </x:c>
      <x:c r="F4520" s="0" t="s">
        <x:v>95</x:v>
      </x:c>
      <x:c r="G4520" s="0" t="s">
        <x:v>88</x:v>
      </x:c>
      <x:c r="H4520" s="0" t="s">
        <x:v>89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213</x:v>
      </x:c>
    </x:row>
    <x:row r="4521" spans="1:14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79</x:v>
      </x:c>
      <x:c r="F4521" s="0" t="s">
        <x:v>95</x:v>
      </x:c>
      <x:c r="G4521" s="0" t="s">
        <x:v>88</x:v>
      </x:c>
      <x:c r="H4521" s="0" t="s">
        <x:v>89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239</x:v>
      </x:c>
    </x:row>
    <x:row r="4522" spans="1:14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79</x:v>
      </x:c>
      <x:c r="F4522" s="0" t="s">
        <x:v>95</x:v>
      </x:c>
      <x:c r="G4522" s="0" t="s">
        <x:v>88</x:v>
      </x:c>
      <x:c r="H4522" s="0" t="s">
        <x:v>89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638</x:v>
      </x:c>
    </x:row>
    <x:row r="4523" spans="1:14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79</x:v>
      </x:c>
      <x:c r="F4523" s="0" t="s">
        <x:v>95</x:v>
      </x:c>
      <x:c r="G4523" s="0" t="s">
        <x:v>88</x:v>
      </x:c>
      <x:c r="H4523" s="0" t="s">
        <x:v>89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699</x:v>
      </x:c>
    </x:row>
    <x:row r="4524" spans="1:14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79</x:v>
      </x:c>
      <x:c r="F4524" s="0" t="s">
        <x:v>95</x:v>
      </x:c>
      <x:c r="G4524" s="0" t="s">
        <x:v>88</x:v>
      </x:c>
      <x:c r="H4524" s="0" t="s">
        <x:v>89</x:v>
      </x:c>
      <x:c r="I4524" s="0" t="s">
        <x:v>73</x:v>
      </x:c>
      <x:c r="J4524" s="0" t="s">
        <x:v>74</x:v>
      </x:c>
      <x:c r="K4524" s="0" t="s">
        <x:v>58</x:v>
      </x:c>
      <x:c r="L4524" s="0" t="s">
        <x:v>58</x:v>
      </x:c>
      <x:c r="M4524" s="0" t="s">
        <x:v>59</x:v>
      </x:c>
      <x:c r="N4524" s="0">
        <x:v>931</x:v>
      </x:c>
    </x:row>
    <x:row r="4525" spans="1:14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79</x:v>
      </x:c>
      <x:c r="F4525" s="0" t="s">
        <x:v>95</x:v>
      </x:c>
      <x:c r="G4525" s="0" t="s">
        <x:v>88</x:v>
      </x:c>
      <x:c r="H4525" s="0" t="s">
        <x:v>89</x:v>
      </x:c>
      <x:c r="I4525" s="0" t="s">
        <x:v>73</x:v>
      </x:c>
      <x:c r="J4525" s="0" t="s">
        <x:v>74</x:v>
      </x:c>
      <x:c r="K4525" s="0" t="s">
        <x:v>60</x:v>
      </x:c>
      <x:c r="L4525" s="0" t="s">
        <x:v>60</x:v>
      </x:c>
      <x:c r="M4525" s="0" t="s">
        <x:v>59</x:v>
      </x:c>
      <x:c r="N4525" s="0">
        <x:v>1135</x:v>
      </x:c>
    </x:row>
    <x:row r="4526" spans="1:14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79</x:v>
      </x:c>
      <x:c r="F4526" s="0" t="s">
        <x:v>95</x:v>
      </x:c>
      <x:c r="G4526" s="0" t="s">
        <x:v>88</x:v>
      </x:c>
      <x:c r="H4526" s="0" t="s">
        <x:v>89</x:v>
      </x:c>
      <x:c r="I4526" s="0" t="s">
        <x:v>75</x:v>
      </x:c>
      <x:c r="J4526" s="0" t="s">
        <x:v>76</x:v>
      </x:c>
      <x:c r="K4526" s="0" t="s">
        <x:v>58</x:v>
      </x:c>
      <x:c r="L4526" s="0" t="s">
        <x:v>58</x:v>
      </x:c>
      <x:c r="M4526" s="0" t="s">
        <x:v>59</x:v>
      </x:c>
      <x:c r="N4526" s="0">
        <x:v>2528</x:v>
      </x:c>
    </x:row>
    <x:row r="4527" spans="1:14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79</x:v>
      </x:c>
      <x:c r="F4527" s="0" t="s">
        <x:v>95</x:v>
      </x:c>
      <x:c r="G4527" s="0" t="s">
        <x:v>88</x:v>
      </x:c>
      <x:c r="H4527" s="0" t="s">
        <x:v>89</x:v>
      </x:c>
      <x:c r="I4527" s="0" t="s">
        <x:v>75</x:v>
      </x:c>
      <x:c r="J4527" s="0" t="s">
        <x:v>76</x:v>
      </x:c>
      <x:c r="K4527" s="0" t="s">
        <x:v>60</x:v>
      </x:c>
      <x:c r="L4527" s="0" t="s">
        <x:v>60</x:v>
      </x:c>
      <x:c r="M4527" s="0" t="s">
        <x:v>59</x:v>
      </x:c>
      <x:c r="N4527" s="0">
        <x:v>2713</x:v>
      </x:c>
    </x:row>
    <x:row r="4528" spans="1:14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79</x:v>
      </x:c>
      <x:c r="F4528" s="0" t="s">
        <x:v>95</x:v>
      </x:c>
      <x:c r="G4528" s="0" t="s">
        <x:v>88</x:v>
      </x:c>
      <x:c r="H4528" s="0" t="s">
        <x:v>89</x:v>
      </x:c>
      <x:c r="I4528" s="0" t="s">
        <x:v>77</x:v>
      </x:c>
      <x:c r="J4528" s="0" t="s">
        <x:v>78</x:v>
      </x:c>
      <x:c r="K4528" s="0" t="s">
        <x:v>58</x:v>
      </x:c>
      <x:c r="L4528" s="0" t="s">
        <x:v>58</x:v>
      </x:c>
      <x:c r="M4528" s="0" t="s">
        <x:v>59</x:v>
      </x:c>
      <x:c r="N4528" s="0">
        <x:v>597</x:v>
      </x:c>
    </x:row>
    <x:row r="4529" spans="1:14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79</x:v>
      </x:c>
      <x:c r="F4529" s="0" t="s">
        <x:v>95</x:v>
      </x:c>
      <x:c r="G4529" s="0" t="s">
        <x:v>88</x:v>
      </x:c>
      <x:c r="H4529" s="0" t="s">
        <x:v>89</x:v>
      </x:c>
      <x:c r="I4529" s="0" t="s">
        <x:v>77</x:v>
      </x:c>
      <x:c r="J4529" s="0" t="s">
        <x:v>78</x:v>
      </x:c>
      <x:c r="K4529" s="0" t="s">
        <x:v>60</x:v>
      </x:c>
      <x:c r="L4529" s="0" t="s">
        <x:v>60</x:v>
      </x:c>
      <x:c r="M4529" s="0" t="s">
        <x:v>59</x:v>
      </x:c>
      <x:c r="N4529" s="0">
        <x:v>693</x:v>
      </x:c>
    </x:row>
    <x:row r="4530" spans="1:14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79</x:v>
      </x:c>
      <x:c r="F4530" s="0" t="s">
        <x:v>95</x:v>
      </x:c>
      <x:c r="G4530" s="0" t="s">
        <x:v>88</x:v>
      </x:c>
      <x:c r="H4530" s="0" t="s">
        <x:v>89</x:v>
      </x:c>
      <x:c r="I4530" s="0" t="s">
        <x:v>79</x:v>
      </x:c>
      <x:c r="J4530" s="0" t="s">
        <x:v>80</x:v>
      </x:c>
      <x:c r="K4530" s="0" t="s">
        <x:v>58</x:v>
      </x:c>
      <x:c r="L4530" s="0" t="s">
        <x:v>58</x:v>
      </x:c>
      <x:c r="M4530" s="0" t="s">
        <x:v>59</x:v>
      </x:c>
      <x:c r="N4530" s="0">
        <x:v>814</x:v>
      </x:c>
    </x:row>
    <x:row r="4531" spans="1:14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79</x:v>
      </x:c>
      <x:c r="F4531" s="0" t="s">
        <x:v>95</x:v>
      </x:c>
      <x:c r="G4531" s="0" t="s">
        <x:v>88</x:v>
      </x:c>
      <x:c r="H4531" s="0" t="s">
        <x:v>89</x:v>
      </x:c>
      <x:c r="I4531" s="0" t="s">
        <x:v>79</x:v>
      </x:c>
      <x:c r="J4531" s="0" t="s">
        <x:v>80</x:v>
      </x:c>
      <x:c r="K4531" s="0" t="s">
        <x:v>60</x:v>
      </x:c>
      <x:c r="L4531" s="0" t="s">
        <x:v>60</x:v>
      </x:c>
      <x:c r="M4531" s="0" t="s">
        <x:v>59</x:v>
      </x:c>
      <x:c r="N4531" s="0">
        <x:v>908</x:v>
      </x:c>
    </x:row>
    <x:row r="4532" spans="1:14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79</x:v>
      </x:c>
      <x:c r="F4532" s="0" t="s">
        <x:v>95</x:v>
      </x:c>
      <x:c r="G4532" s="0" t="s">
        <x:v>88</x:v>
      </x:c>
      <x:c r="H4532" s="0" t="s">
        <x:v>89</x:v>
      </x:c>
      <x:c r="I4532" s="0" t="s">
        <x:v>81</x:v>
      </x:c>
      <x:c r="J4532" s="0" t="s">
        <x:v>82</x:v>
      </x:c>
      <x:c r="K4532" s="0" t="s">
        <x:v>58</x:v>
      </x:c>
      <x:c r="L4532" s="0" t="s">
        <x:v>58</x:v>
      </x:c>
      <x:c r="M4532" s="0" t="s">
        <x:v>59</x:v>
      </x:c>
      <x:c r="N4532" s="0">
        <x:v>1757</x:v>
      </x:c>
    </x:row>
    <x:row r="4533" spans="1:14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79</x:v>
      </x:c>
      <x:c r="F4533" s="0" t="s">
        <x:v>95</x:v>
      </x:c>
      <x:c r="G4533" s="0" t="s">
        <x:v>88</x:v>
      </x:c>
      <x:c r="H4533" s="0" t="s">
        <x:v>89</x:v>
      </x:c>
      <x:c r="I4533" s="0" t="s">
        <x:v>81</x:v>
      </x:c>
      <x:c r="J4533" s="0" t="s">
        <x:v>82</x:v>
      </x:c>
      <x:c r="K4533" s="0" t="s">
        <x:v>60</x:v>
      </x:c>
      <x:c r="L4533" s="0" t="s">
        <x:v>60</x:v>
      </x:c>
      <x:c r="M4533" s="0" t="s">
        <x:v>59</x:v>
      </x:c>
      <x:c r="N4533" s="0">
        <x:v>1955</x:v>
      </x:c>
    </x:row>
    <x:row r="4534" spans="1:14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79</x:v>
      </x:c>
      <x:c r="F4534" s="0" t="s">
        <x:v>95</x:v>
      </x:c>
      <x:c r="G4534" s="0" t="s">
        <x:v>88</x:v>
      </x:c>
      <x:c r="H4534" s="0" t="s">
        <x:v>89</x:v>
      </x:c>
      <x:c r="I4534" s="0" t="s">
        <x:v>83</x:v>
      </x:c>
      <x:c r="J4534" s="0" t="s">
        <x:v>84</x:v>
      </x:c>
      <x:c r="K4534" s="0" t="s">
        <x:v>58</x:v>
      </x:c>
      <x:c r="L4534" s="0" t="s">
        <x:v>58</x:v>
      </x:c>
      <x:c r="M4534" s="0" t="s">
        <x:v>59</x:v>
      </x:c>
      <x:c r="N4534" s="0">
        <x:v>1505</x:v>
      </x:c>
    </x:row>
    <x:row r="4535" spans="1:14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79</x:v>
      </x:c>
      <x:c r="F4535" s="0" t="s">
        <x:v>95</x:v>
      </x:c>
      <x:c r="G4535" s="0" t="s">
        <x:v>88</x:v>
      </x:c>
      <x:c r="H4535" s="0" t="s">
        <x:v>89</x:v>
      </x:c>
      <x:c r="I4535" s="0" t="s">
        <x:v>83</x:v>
      </x:c>
      <x:c r="J4535" s="0" t="s">
        <x:v>84</x:v>
      </x:c>
      <x:c r="K4535" s="0" t="s">
        <x:v>60</x:v>
      </x:c>
      <x:c r="L4535" s="0" t="s">
        <x:v>60</x:v>
      </x:c>
      <x:c r="M4535" s="0" t="s">
        <x:v>59</x:v>
      </x:c>
      <x:c r="N4535" s="0">
        <x:v>1663</x:v>
      </x:c>
    </x:row>
    <x:row r="4536" spans="1:14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79</x:v>
      </x:c>
      <x:c r="F4536" s="0" t="s">
        <x:v>95</x:v>
      </x:c>
      <x:c r="G4536" s="0" t="s">
        <x:v>88</x:v>
      </x:c>
      <x:c r="H4536" s="0" t="s">
        <x:v>89</x:v>
      </x:c>
      <x:c r="I4536" s="0" t="s">
        <x:v>52</x:v>
      </x:c>
      <x:c r="J4536" s="0" t="s">
        <x:v>85</x:v>
      </x:c>
      <x:c r="K4536" s="0" t="s">
        <x:v>58</x:v>
      </x:c>
      <x:c r="L4536" s="0" t="s">
        <x:v>58</x:v>
      </x:c>
      <x:c r="M4536" s="0" t="s">
        <x:v>59</x:v>
      </x:c>
      <x:c r="N4536" s="0">
        <x:v>11573</x:v>
      </x:c>
    </x:row>
    <x:row r="4537" spans="1:14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79</x:v>
      </x:c>
      <x:c r="F4537" s="0" t="s">
        <x:v>95</x:v>
      </x:c>
      <x:c r="G4537" s="0" t="s">
        <x:v>88</x:v>
      </x:c>
      <x:c r="H4537" s="0" t="s">
        <x:v>89</x:v>
      </x:c>
      <x:c r="I4537" s="0" t="s">
        <x:v>52</x:v>
      </x:c>
      <x:c r="J4537" s="0" t="s">
        <x:v>85</x:v>
      </x:c>
      <x:c r="K4537" s="0" t="s">
        <x:v>60</x:v>
      </x:c>
      <x:c r="L4537" s="0" t="s">
        <x:v>60</x:v>
      </x:c>
      <x:c r="M4537" s="0" t="s">
        <x:v>59</x:v>
      </x:c>
      <x:c r="N4537" s="0">
        <x:v>12816</x:v>
      </x:c>
    </x:row>
    <x:row r="4538" spans="1:14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81</x:v>
      </x:c>
      <x:c r="F4538" s="0" t="s">
        <x:v>96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25026</x:v>
      </x:c>
    </x:row>
    <x:row r="4539" spans="1:14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81</x:v>
      </x:c>
      <x:c r="F4539" s="0" t="s">
        <x:v>96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24476</x:v>
      </x:c>
    </x:row>
    <x:row r="4540" spans="1:14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81</x:v>
      </x:c>
      <x:c r="F4540" s="0" t="s">
        <x:v>96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3933</x:v>
      </x:c>
    </x:row>
    <x:row r="4541" spans="1:14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81</x:v>
      </x:c>
      <x:c r="F4541" s="0" t="s">
        <x:v>96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3680</x:v>
      </x:c>
    </x:row>
    <x:row r="4542" spans="1:14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81</x:v>
      </x:c>
      <x:c r="F4542" s="0" t="s">
        <x:v>96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337</x:v>
      </x:c>
    </x:row>
    <x:row r="4543" spans="1:14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81</x:v>
      </x:c>
      <x:c r="F4543" s="0" t="s">
        <x:v>96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289</x:v>
      </x:c>
    </x:row>
    <x:row r="4544" spans="1:14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81</x:v>
      </x:c>
      <x:c r="F4544" s="0" t="s">
        <x:v>96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508</x:v>
      </x:c>
    </x:row>
    <x:row r="4545" spans="1:14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81</x:v>
      </x:c>
      <x:c r="F4545" s="0" t="s">
        <x:v>96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489</x:v>
      </x:c>
    </x:row>
    <x:row r="4546" spans="1:14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81</x:v>
      </x:c>
      <x:c r="F4546" s="0" t="s">
        <x:v>96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1356</x:v>
      </x:c>
    </x:row>
    <x:row r="4547" spans="1:14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81</x:v>
      </x:c>
      <x:c r="F4547" s="0" t="s">
        <x:v>96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1275</x:v>
      </x:c>
    </x:row>
    <x:row r="4548" spans="1:14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81</x:v>
      </x:c>
      <x:c r="F4548" s="0" t="s">
        <x:v>96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353</x:v>
      </x:c>
    </x:row>
    <x:row r="4549" spans="1:14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81</x:v>
      </x:c>
      <x:c r="F4549" s="0" t="s">
        <x:v>96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344</x:v>
      </x:c>
    </x:row>
    <x:row r="4550" spans="1:14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81</x:v>
      </x:c>
      <x:c r="F4550" s="0" t="s">
        <x:v>96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766</x:v>
      </x:c>
    </x:row>
    <x:row r="4551" spans="1:14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81</x:v>
      </x:c>
      <x:c r="F4551" s="0" t="s">
        <x:v>96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724</x:v>
      </x:c>
    </x:row>
    <x:row r="4552" spans="1:14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81</x:v>
      </x:c>
      <x:c r="F4552" s="0" t="s">
        <x:v>96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711</x:v>
      </x:c>
    </x:row>
    <x:row r="4553" spans="1:14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81</x:v>
      </x:c>
      <x:c r="F4553" s="0" t="s">
        <x:v>96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751</x:v>
      </x:c>
    </x:row>
    <x:row r="4554" spans="1:14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81</x:v>
      </x:c>
      <x:c r="F4554" s="0" t="s">
        <x:v>96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1870</x:v>
      </x:c>
    </x:row>
    <x:row r="4555" spans="1:14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81</x:v>
      </x:c>
      <x:c r="F4555" s="0" t="s">
        <x:v>96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1779</x:v>
      </x:c>
    </x:row>
    <x:row r="4556" spans="1:14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81</x:v>
      </x:c>
      <x:c r="F4556" s="0" t="s">
        <x:v>96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428</x:v>
      </x:c>
    </x:row>
    <x:row r="4557" spans="1:14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81</x:v>
      </x:c>
      <x:c r="F4557" s="0" t="s">
        <x:v>96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416</x:v>
      </x:c>
    </x:row>
    <x:row r="4558" spans="1:14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81</x:v>
      </x:c>
      <x:c r="F4558" s="0" t="s">
        <x:v>96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562</x:v>
      </x:c>
    </x:row>
    <x:row r="4559" spans="1:14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81</x:v>
      </x:c>
      <x:c r="F4559" s="0" t="s">
        <x:v>96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584</x:v>
      </x:c>
    </x:row>
    <x:row r="4560" spans="1:14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81</x:v>
      </x:c>
      <x:c r="F4560" s="0" t="s">
        <x:v>96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1298</x:v>
      </x:c>
    </x:row>
    <x:row r="4561" spans="1:14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81</x:v>
      </x:c>
      <x:c r="F4561" s="0" t="s">
        <x:v>96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1334</x:v>
      </x:c>
    </x:row>
    <x:row r="4562" spans="1:14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81</x:v>
      </x:c>
      <x:c r="F4562" s="0" t="s">
        <x:v>96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1034</x:v>
      </x:c>
    </x:row>
    <x:row r="4563" spans="1:14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81</x:v>
      </x:c>
      <x:c r="F4563" s="0" t="s">
        <x:v>96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1039</x:v>
      </x:c>
    </x:row>
    <x:row r="4564" spans="1:14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81</x:v>
      </x:c>
      <x:c r="F4564" s="0" t="s">
        <x:v>96</x:v>
      </x:c>
      <x:c r="G4564" s="0" t="s">
        <x:v>52</x:v>
      </x:c>
      <x:c r="H4564" s="0" t="s">
        <x:v>55</x:v>
      </x:c>
      <x:c r="I4564" s="0" t="s">
        <x:v>52</x:v>
      </x:c>
      <x:c r="J4564" s="0" t="s">
        <x:v>85</x:v>
      </x:c>
      <x:c r="K4564" s="0" t="s">
        <x:v>58</x:v>
      </x:c>
      <x:c r="L4564" s="0" t="s">
        <x:v>58</x:v>
      </x:c>
      <x:c r="M4564" s="0" t="s">
        <x:v>59</x:v>
      </x:c>
      <x:c r="N4564" s="0">
        <x:v>9223</x:v>
      </x:c>
    </x:row>
    <x:row r="4565" spans="1:14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81</x:v>
      </x:c>
      <x:c r="F4565" s="0" t="s">
        <x:v>96</x:v>
      </x:c>
      <x:c r="G4565" s="0" t="s">
        <x:v>52</x:v>
      </x:c>
      <x:c r="H4565" s="0" t="s">
        <x:v>55</x:v>
      </x:c>
      <x:c r="I4565" s="0" t="s">
        <x:v>52</x:v>
      </x:c>
      <x:c r="J4565" s="0" t="s">
        <x:v>85</x:v>
      </x:c>
      <x:c r="K4565" s="0" t="s">
        <x:v>60</x:v>
      </x:c>
      <x:c r="L4565" s="0" t="s">
        <x:v>60</x:v>
      </x:c>
      <x:c r="M4565" s="0" t="s">
        <x:v>59</x:v>
      </x:c>
      <x:c r="N4565" s="0">
        <x:v>9024</x:v>
      </x:c>
    </x:row>
    <x:row r="4566" spans="1:14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81</x:v>
      </x:c>
      <x:c r="F4566" s="0" t="s">
        <x:v>96</x:v>
      </x:c>
      <x:c r="G4566" s="0" t="s">
        <x:v>86</x:v>
      </x:c>
      <x:c r="H4566" s="0" t="s">
        <x:v>87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13562</x:v>
      </x:c>
    </x:row>
    <x:row r="4567" spans="1:14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81</x:v>
      </x:c>
      <x:c r="F4567" s="0" t="s">
        <x:v>96</x:v>
      </x:c>
      <x:c r="G4567" s="0" t="s">
        <x:v>86</x:v>
      </x:c>
      <x:c r="H4567" s="0" t="s">
        <x:v>87</x:v>
      </x:c>
      <x:c r="I4567" s="0" t="s">
        <x:v>56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13565</x:v>
      </x:c>
    </x:row>
    <x:row r="4568" spans="1:14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81</x:v>
      </x:c>
      <x:c r="F4568" s="0" t="s">
        <x:v>96</x:v>
      </x:c>
      <x:c r="G4568" s="0" t="s">
        <x:v>86</x:v>
      </x:c>
      <x:c r="H4568" s="0" t="s">
        <x:v>87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1994</x:v>
      </x:c>
    </x:row>
    <x:row r="4569" spans="1:14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81</x:v>
      </x:c>
      <x:c r="F4569" s="0" t="s">
        <x:v>96</x:v>
      </x:c>
      <x:c r="G4569" s="0" t="s">
        <x:v>86</x:v>
      </x:c>
      <x:c r="H4569" s="0" t="s">
        <x:v>87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1866</x:v>
      </x:c>
    </x:row>
    <x:row r="4570" spans="1:14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81</x:v>
      </x:c>
      <x:c r="F4570" s="0" t="s">
        <x:v>96</x:v>
      </x:c>
      <x:c r="G4570" s="0" t="s">
        <x:v>86</x:v>
      </x:c>
      <x:c r="H4570" s="0" t="s">
        <x:v>87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193</x:v>
      </x:c>
    </x:row>
    <x:row r="4571" spans="1:14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81</x:v>
      </x:c>
      <x:c r="F4571" s="0" t="s">
        <x:v>96</x:v>
      </x:c>
      <x:c r="G4571" s="0" t="s">
        <x:v>86</x:v>
      </x:c>
      <x:c r="H4571" s="0" t="s">
        <x:v>87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170</x:v>
      </x:c>
    </x:row>
    <x:row r="4572" spans="1:14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81</x:v>
      </x:c>
      <x:c r="F4572" s="0" t="s">
        <x:v>96</x:v>
      </x:c>
      <x:c r="G4572" s="0" t="s">
        <x:v>86</x:v>
      </x:c>
      <x:c r="H4572" s="0" t="s">
        <x:v>87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288</x:v>
      </x:c>
    </x:row>
    <x:row r="4573" spans="1:14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81</x:v>
      </x:c>
      <x:c r="F4573" s="0" t="s">
        <x:v>96</x:v>
      </x:c>
      <x:c r="G4573" s="0" t="s">
        <x:v>86</x:v>
      </x:c>
      <x:c r="H4573" s="0" t="s">
        <x:v>87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267</x:v>
      </x:c>
    </x:row>
    <x:row r="4574" spans="1:14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81</x:v>
      </x:c>
      <x:c r="F4574" s="0" t="s">
        <x:v>96</x:v>
      </x:c>
      <x:c r="G4574" s="0" t="s">
        <x:v>86</x:v>
      </x:c>
      <x:c r="H4574" s="0" t="s">
        <x:v>87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604</x:v>
      </x:c>
    </x:row>
    <x:row r="4575" spans="1:14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81</x:v>
      </x:c>
      <x:c r="F4575" s="0" t="s">
        <x:v>96</x:v>
      </x:c>
      <x:c r="G4575" s="0" t="s">
        <x:v>86</x:v>
      </x:c>
      <x:c r="H4575" s="0" t="s">
        <x:v>87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579</x:v>
      </x:c>
    </x:row>
    <x:row r="4576" spans="1:14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81</x:v>
      </x:c>
      <x:c r="F4576" s="0" t="s">
        <x:v>96</x:v>
      </x:c>
      <x:c r="G4576" s="0" t="s">
        <x:v>86</x:v>
      </x:c>
      <x:c r="H4576" s="0" t="s">
        <x:v>87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208</x:v>
      </x:c>
    </x:row>
    <x:row r="4577" spans="1:14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81</x:v>
      </x:c>
      <x:c r="F4577" s="0" t="s">
        <x:v>96</x:v>
      </x:c>
      <x:c r="G4577" s="0" t="s">
        <x:v>86</x:v>
      </x:c>
      <x:c r="H4577" s="0" t="s">
        <x:v>87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219</x:v>
      </x:c>
    </x:row>
    <x:row r="4578" spans="1:14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81</x:v>
      </x:c>
      <x:c r="F4578" s="0" t="s">
        <x:v>96</x:v>
      </x:c>
      <x:c r="G4578" s="0" t="s">
        <x:v>86</x:v>
      </x:c>
      <x:c r="H4578" s="0" t="s">
        <x:v>87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461</x:v>
      </x:c>
    </x:row>
    <x:row r="4579" spans="1:14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81</x:v>
      </x:c>
      <x:c r="F4579" s="0" t="s">
        <x:v>96</x:v>
      </x:c>
      <x:c r="G4579" s="0" t="s">
        <x:v>86</x:v>
      </x:c>
      <x:c r="H4579" s="0" t="s">
        <x:v>87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427</x:v>
      </x:c>
    </x:row>
    <x:row r="4580" spans="1:14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81</x:v>
      </x:c>
      <x:c r="F4580" s="0" t="s">
        <x:v>96</x:v>
      </x:c>
      <x:c r="G4580" s="0" t="s">
        <x:v>86</x:v>
      </x:c>
      <x:c r="H4580" s="0" t="s">
        <x:v>87</x:v>
      </x:c>
      <x:c r="I4580" s="0" t="s">
        <x:v>73</x:v>
      </x:c>
      <x:c r="J4580" s="0" t="s">
        <x:v>74</x:v>
      </x:c>
      <x:c r="K4580" s="0" t="s">
        <x:v>58</x:v>
      </x:c>
      <x:c r="L4580" s="0" t="s">
        <x:v>58</x:v>
      </x:c>
      <x:c r="M4580" s="0" t="s">
        <x:v>59</x:v>
      </x:c>
      <x:c r="N4580" s="0">
        <x:v>336</x:v>
      </x:c>
    </x:row>
    <x:row r="4581" spans="1:14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81</x:v>
      </x:c>
      <x:c r="F4581" s="0" t="s">
        <x:v>96</x:v>
      </x:c>
      <x:c r="G4581" s="0" t="s">
        <x:v>86</x:v>
      </x:c>
      <x:c r="H4581" s="0" t="s">
        <x:v>87</x:v>
      </x:c>
      <x:c r="I4581" s="0" t="s">
        <x:v>73</x:v>
      </x:c>
      <x:c r="J4581" s="0" t="s">
        <x:v>74</x:v>
      </x:c>
      <x:c r="K4581" s="0" t="s">
        <x:v>60</x:v>
      </x:c>
      <x:c r="L4581" s="0" t="s">
        <x:v>60</x:v>
      </x:c>
      <x:c r="M4581" s="0" t="s">
        <x:v>59</x:v>
      </x:c>
      <x:c r="N4581" s="0">
        <x:v>343</x:v>
      </x:c>
    </x:row>
    <x:row r="4582" spans="1:14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81</x:v>
      </x:c>
      <x:c r="F4582" s="0" t="s">
        <x:v>96</x:v>
      </x:c>
      <x:c r="G4582" s="0" t="s">
        <x:v>86</x:v>
      </x:c>
      <x:c r="H4582" s="0" t="s">
        <x:v>87</x:v>
      </x:c>
      <x:c r="I4582" s="0" t="s">
        <x:v>75</x:v>
      </x:c>
      <x:c r="J4582" s="0" t="s">
        <x:v>76</x:v>
      </x:c>
      <x:c r="K4582" s="0" t="s">
        <x:v>58</x:v>
      </x:c>
      <x:c r="L4582" s="0" t="s">
        <x:v>58</x:v>
      </x:c>
      <x:c r="M4582" s="0" t="s">
        <x:v>59</x:v>
      </x:c>
      <x:c r="N4582" s="0">
        <x:v>898</x:v>
      </x:c>
    </x:row>
    <x:row r="4583" spans="1:14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81</x:v>
      </x:c>
      <x:c r="F4583" s="0" t="s">
        <x:v>96</x:v>
      </x:c>
      <x:c r="G4583" s="0" t="s">
        <x:v>86</x:v>
      </x:c>
      <x:c r="H4583" s="0" t="s">
        <x:v>87</x:v>
      </x:c>
      <x:c r="I4583" s="0" t="s">
        <x:v>75</x:v>
      </x:c>
      <x:c r="J4583" s="0" t="s">
        <x:v>76</x:v>
      </x:c>
      <x:c r="K4583" s="0" t="s">
        <x:v>60</x:v>
      </x:c>
      <x:c r="L4583" s="0" t="s">
        <x:v>60</x:v>
      </x:c>
      <x:c r="M4583" s="0" t="s">
        <x:v>59</x:v>
      </x:c>
      <x:c r="N4583" s="0">
        <x:v>817</x:v>
      </x:c>
    </x:row>
    <x:row r="4584" spans="1:14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81</x:v>
      </x:c>
      <x:c r="F4584" s="0" t="s">
        <x:v>96</x:v>
      </x:c>
      <x:c r="G4584" s="0" t="s">
        <x:v>86</x:v>
      </x:c>
      <x:c r="H4584" s="0" t="s">
        <x:v>87</x:v>
      </x:c>
      <x:c r="I4584" s="0" t="s">
        <x:v>77</x:v>
      </x:c>
      <x:c r="J4584" s="0" t="s">
        <x:v>78</x:v>
      </x:c>
      <x:c r="K4584" s="0" t="s">
        <x:v>58</x:v>
      </x:c>
      <x:c r="L4584" s="0" t="s">
        <x:v>58</x:v>
      </x:c>
      <x:c r="M4584" s="0" t="s">
        <x:v>59</x:v>
      </x:c>
      <x:c r="N4584" s="0">
        <x:v>190</x:v>
      </x:c>
    </x:row>
    <x:row r="4585" spans="1:14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81</x:v>
      </x:c>
      <x:c r="F4585" s="0" t="s">
        <x:v>96</x:v>
      </x:c>
      <x:c r="G4585" s="0" t="s">
        <x:v>86</x:v>
      </x:c>
      <x:c r="H4585" s="0" t="s">
        <x:v>87</x:v>
      </x:c>
      <x:c r="I4585" s="0" t="s">
        <x:v>77</x:v>
      </x:c>
      <x:c r="J4585" s="0" t="s">
        <x:v>78</x:v>
      </x:c>
      <x:c r="K4585" s="0" t="s">
        <x:v>60</x:v>
      </x:c>
      <x:c r="L4585" s="0" t="s">
        <x:v>60</x:v>
      </x:c>
      <x:c r="M4585" s="0" t="s">
        <x:v>59</x:v>
      </x:c>
      <x:c r="N4585" s="0">
        <x:v>162</x:v>
      </x:c>
    </x:row>
    <x:row r="4586" spans="1:14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81</x:v>
      </x:c>
      <x:c r="F4586" s="0" t="s">
        <x:v>96</x:v>
      </x:c>
      <x:c r="G4586" s="0" t="s">
        <x:v>86</x:v>
      </x:c>
      <x:c r="H4586" s="0" t="s">
        <x:v>87</x:v>
      </x:c>
      <x:c r="I4586" s="0" t="s">
        <x:v>79</x:v>
      </x:c>
      <x:c r="J4586" s="0" t="s">
        <x:v>80</x:v>
      </x:c>
      <x:c r="K4586" s="0" t="s">
        <x:v>58</x:v>
      </x:c>
      <x:c r="L4586" s="0" t="s">
        <x:v>58</x:v>
      </x:c>
      <x:c r="M4586" s="0" t="s">
        <x:v>59</x:v>
      </x:c>
      <x:c r="N4586" s="0">
        <x:v>217</x:v>
      </x:c>
    </x:row>
    <x:row r="4587" spans="1:14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81</x:v>
      </x:c>
      <x:c r="F4587" s="0" t="s">
        <x:v>96</x:v>
      </x:c>
      <x:c r="G4587" s="0" t="s">
        <x:v>86</x:v>
      </x:c>
      <x:c r="H4587" s="0" t="s">
        <x:v>87</x:v>
      </x:c>
      <x:c r="I4587" s="0" t="s">
        <x:v>79</x:v>
      </x:c>
      <x:c r="J4587" s="0" t="s">
        <x:v>80</x:v>
      </x:c>
      <x:c r="K4587" s="0" t="s">
        <x:v>60</x:v>
      </x:c>
      <x:c r="L4587" s="0" t="s">
        <x:v>60</x:v>
      </x:c>
      <x:c r="M4587" s="0" t="s">
        <x:v>59</x:v>
      </x:c>
      <x:c r="N4587" s="0">
        <x:v>244</x:v>
      </x:c>
    </x:row>
    <x:row r="4588" spans="1:14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81</x:v>
      </x:c>
      <x:c r="F4588" s="0" t="s">
        <x:v>96</x:v>
      </x:c>
      <x:c r="G4588" s="0" t="s">
        <x:v>86</x:v>
      </x:c>
      <x:c r="H4588" s="0" t="s">
        <x:v>87</x:v>
      </x:c>
      <x:c r="I4588" s="0" t="s">
        <x:v>81</x:v>
      </x:c>
      <x:c r="J4588" s="0" t="s">
        <x:v>82</x:v>
      </x:c>
      <x:c r="K4588" s="0" t="s">
        <x:v>58</x:v>
      </x:c>
      <x:c r="L4588" s="0" t="s">
        <x:v>58</x:v>
      </x:c>
      <x:c r="M4588" s="0" t="s">
        <x:v>59</x:v>
      </x:c>
      <x:c r="N4588" s="0">
        <x:v>657</x:v>
      </x:c>
    </x:row>
    <x:row r="4589" spans="1:14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81</x:v>
      </x:c>
      <x:c r="F4589" s="0" t="s">
        <x:v>96</x:v>
      </x:c>
      <x:c r="G4589" s="0" t="s">
        <x:v>86</x:v>
      </x:c>
      <x:c r="H4589" s="0" t="s">
        <x:v>87</x:v>
      </x:c>
      <x:c r="I4589" s="0" t="s">
        <x:v>81</x:v>
      </x:c>
      <x:c r="J4589" s="0" t="s">
        <x:v>82</x:v>
      </x:c>
      <x:c r="K4589" s="0" t="s">
        <x:v>60</x:v>
      </x:c>
      <x:c r="L4589" s="0" t="s">
        <x:v>60</x:v>
      </x:c>
      <x:c r="M4589" s="0" t="s">
        <x:v>59</x:v>
      </x:c>
      <x:c r="N4589" s="0">
        <x:v>654</x:v>
      </x:c>
    </x:row>
    <x:row r="4590" spans="1:14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81</x:v>
      </x:c>
      <x:c r="F4590" s="0" t="s">
        <x:v>96</x:v>
      </x:c>
      <x:c r="G4590" s="0" t="s">
        <x:v>86</x:v>
      </x:c>
      <x:c r="H4590" s="0" t="s">
        <x:v>87</x:v>
      </x:c>
      <x:c r="I4590" s="0" t="s">
        <x:v>83</x:v>
      </x:c>
      <x:c r="J4590" s="0" t="s">
        <x:v>84</x:v>
      </x:c>
      <x:c r="K4590" s="0" t="s">
        <x:v>58</x:v>
      </x:c>
      <x:c r="L4590" s="0" t="s">
        <x:v>58</x:v>
      </x:c>
      <x:c r="M4590" s="0" t="s">
        <x:v>59</x:v>
      </x:c>
      <x:c r="N4590" s="0">
        <x:v>478</x:v>
      </x:c>
    </x:row>
    <x:row r="4591" spans="1:14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81</x:v>
      </x:c>
      <x:c r="F4591" s="0" t="s">
        <x:v>96</x:v>
      </x:c>
      <x:c r="G4591" s="0" t="s">
        <x:v>86</x:v>
      </x:c>
      <x:c r="H4591" s="0" t="s">
        <x:v>87</x:v>
      </x:c>
      <x:c r="I4591" s="0" t="s">
        <x:v>83</x:v>
      </x:c>
      <x:c r="J4591" s="0" t="s">
        <x:v>84</x:v>
      </x:c>
      <x:c r="K4591" s="0" t="s">
        <x:v>60</x:v>
      </x:c>
      <x:c r="L4591" s="0" t="s">
        <x:v>60</x:v>
      </x:c>
      <x:c r="M4591" s="0" t="s">
        <x:v>59</x:v>
      </x:c>
      <x:c r="N4591" s="0">
        <x:v>459</x:v>
      </x:c>
    </x:row>
    <x:row r="4592" spans="1:14">
      <x:c r="A4592" s="0" t="s">
        <x:v>2</x:v>
      </x:c>
      <x:c r="B4592" s="0" t="s">
        <x:v>4</x:v>
      </x:c>
      <x:c r="C4592" s="0" t="s">
        <x:v>109</x:v>
      </x:c>
      <x:c r="D4592" s="0" t="s">
        <x:v>110</x:v>
      </x:c>
      <x:c r="E4592" s="0" t="s">
        <x:v>81</x:v>
      </x:c>
      <x:c r="F4592" s="0" t="s">
        <x:v>96</x:v>
      </x:c>
      <x:c r="G4592" s="0" t="s">
        <x:v>86</x:v>
      </x:c>
      <x:c r="H4592" s="0" t="s">
        <x:v>87</x:v>
      </x:c>
      <x:c r="I4592" s="0" t="s">
        <x:v>52</x:v>
      </x:c>
      <x:c r="J4592" s="0" t="s">
        <x:v>85</x:v>
      </x:c>
      <x:c r="K4592" s="0" t="s">
        <x:v>58</x:v>
      </x:c>
      <x:c r="L4592" s="0" t="s">
        <x:v>58</x:v>
      </x:c>
      <x:c r="M4592" s="0" t="s">
        <x:v>59</x:v>
      </x:c>
      <x:c r="N4592" s="0">
        <x:v>4530</x:v>
      </x:c>
    </x:row>
    <x:row r="4593" spans="1:14">
      <x:c r="A4593" s="0" t="s">
        <x:v>2</x:v>
      </x:c>
      <x:c r="B4593" s="0" t="s">
        <x:v>4</x:v>
      </x:c>
      <x:c r="C4593" s="0" t="s">
        <x:v>109</x:v>
      </x:c>
      <x:c r="D4593" s="0" t="s">
        <x:v>110</x:v>
      </x:c>
      <x:c r="E4593" s="0" t="s">
        <x:v>81</x:v>
      </x:c>
      <x:c r="F4593" s="0" t="s">
        <x:v>96</x:v>
      </x:c>
      <x:c r="G4593" s="0" t="s">
        <x:v>86</x:v>
      </x:c>
      <x:c r="H4593" s="0" t="s">
        <x:v>87</x:v>
      </x:c>
      <x:c r="I4593" s="0" t="s">
        <x:v>52</x:v>
      </x:c>
      <x:c r="J4593" s="0" t="s">
        <x:v>85</x:v>
      </x:c>
      <x:c r="K4593" s="0" t="s">
        <x:v>60</x:v>
      </x:c>
      <x:c r="L4593" s="0" t="s">
        <x:v>60</x:v>
      </x:c>
      <x:c r="M4593" s="0" t="s">
        <x:v>59</x:v>
      </x:c>
      <x:c r="N4593" s="0">
        <x:v>4341</x:v>
      </x:c>
    </x:row>
    <x:row r="4594" spans="1:14">
      <x:c r="A4594" s="0" t="s">
        <x:v>2</x:v>
      </x:c>
      <x:c r="B4594" s="0" t="s">
        <x:v>4</x:v>
      </x:c>
      <x:c r="C4594" s="0" t="s">
        <x:v>109</x:v>
      </x:c>
      <x:c r="D4594" s="0" t="s">
        <x:v>110</x:v>
      </x:c>
      <x:c r="E4594" s="0" t="s">
        <x:v>81</x:v>
      </x:c>
      <x:c r="F4594" s="0" t="s">
        <x:v>96</x:v>
      </x:c>
      <x:c r="G4594" s="0" t="s">
        <x:v>88</x:v>
      </x:c>
      <x:c r="H4594" s="0" t="s">
        <x:v>89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11464</x:v>
      </x:c>
    </x:row>
    <x:row r="4595" spans="1:14">
      <x:c r="A4595" s="0" t="s">
        <x:v>2</x:v>
      </x:c>
      <x:c r="B4595" s="0" t="s">
        <x:v>4</x:v>
      </x:c>
      <x:c r="C4595" s="0" t="s">
        <x:v>109</x:v>
      </x:c>
      <x:c r="D4595" s="0" t="s">
        <x:v>110</x:v>
      </x:c>
      <x:c r="E4595" s="0" t="s">
        <x:v>81</x:v>
      </x:c>
      <x:c r="F4595" s="0" t="s">
        <x:v>96</x:v>
      </x:c>
      <x:c r="G4595" s="0" t="s">
        <x:v>88</x:v>
      </x:c>
      <x:c r="H4595" s="0" t="s">
        <x:v>89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10911</x:v>
      </x:c>
    </x:row>
    <x:row r="4596" spans="1:14">
      <x:c r="A4596" s="0" t="s">
        <x:v>2</x:v>
      </x:c>
      <x:c r="B4596" s="0" t="s">
        <x:v>4</x:v>
      </x:c>
      <x:c r="C4596" s="0" t="s">
        <x:v>109</x:v>
      </x:c>
      <x:c r="D4596" s="0" t="s">
        <x:v>110</x:v>
      </x:c>
      <x:c r="E4596" s="0" t="s">
        <x:v>81</x:v>
      </x:c>
      <x:c r="F4596" s="0" t="s">
        <x:v>96</x:v>
      </x:c>
      <x:c r="G4596" s="0" t="s">
        <x:v>88</x:v>
      </x:c>
      <x:c r="H4596" s="0" t="s">
        <x:v>89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1939</x:v>
      </x:c>
    </x:row>
    <x:row r="4597" spans="1:14">
      <x:c r="A4597" s="0" t="s">
        <x:v>2</x:v>
      </x:c>
      <x:c r="B4597" s="0" t="s">
        <x:v>4</x:v>
      </x:c>
      <x:c r="C4597" s="0" t="s">
        <x:v>109</x:v>
      </x:c>
      <x:c r="D4597" s="0" t="s">
        <x:v>110</x:v>
      </x:c>
      <x:c r="E4597" s="0" t="s">
        <x:v>81</x:v>
      </x:c>
      <x:c r="F4597" s="0" t="s">
        <x:v>96</x:v>
      </x:c>
      <x:c r="G4597" s="0" t="s">
        <x:v>88</x:v>
      </x:c>
      <x:c r="H4597" s="0" t="s">
        <x:v>89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1814</x:v>
      </x:c>
    </x:row>
    <x:row r="4598" spans="1:14">
      <x:c r="A4598" s="0" t="s">
        <x:v>2</x:v>
      </x:c>
      <x:c r="B4598" s="0" t="s">
        <x:v>4</x:v>
      </x:c>
      <x:c r="C4598" s="0" t="s">
        <x:v>109</x:v>
      </x:c>
      <x:c r="D4598" s="0" t="s">
        <x:v>110</x:v>
      </x:c>
      <x:c r="E4598" s="0" t="s">
        <x:v>81</x:v>
      </x:c>
      <x:c r="F4598" s="0" t="s">
        <x:v>96</x:v>
      </x:c>
      <x:c r="G4598" s="0" t="s">
        <x:v>88</x:v>
      </x:c>
      <x:c r="H4598" s="0" t="s">
        <x:v>89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144</x:v>
      </x:c>
    </x:row>
    <x:row r="4599" spans="1:14">
      <x:c r="A4599" s="0" t="s">
        <x:v>2</x:v>
      </x:c>
      <x:c r="B4599" s="0" t="s">
        <x:v>4</x:v>
      </x:c>
      <x:c r="C4599" s="0" t="s">
        <x:v>109</x:v>
      </x:c>
      <x:c r="D4599" s="0" t="s">
        <x:v>110</x:v>
      </x:c>
      <x:c r="E4599" s="0" t="s">
        <x:v>81</x:v>
      </x:c>
      <x:c r="F4599" s="0" t="s">
        <x:v>96</x:v>
      </x:c>
      <x:c r="G4599" s="0" t="s">
        <x:v>88</x:v>
      </x:c>
      <x:c r="H4599" s="0" t="s">
        <x:v>89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119</x:v>
      </x:c>
    </x:row>
    <x:row r="4600" spans="1:14">
      <x:c r="A4600" s="0" t="s">
        <x:v>2</x:v>
      </x:c>
      <x:c r="B4600" s="0" t="s">
        <x:v>4</x:v>
      </x:c>
      <x:c r="C4600" s="0" t="s">
        <x:v>109</x:v>
      </x:c>
      <x:c r="D4600" s="0" t="s">
        <x:v>110</x:v>
      </x:c>
      <x:c r="E4600" s="0" t="s">
        <x:v>81</x:v>
      </x:c>
      <x:c r="F4600" s="0" t="s">
        <x:v>96</x:v>
      </x:c>
      <x:c r="G4600" s="0" t="s">
        <x:v>88</x:v>
      </x:c>
      <x:c r="H4600" s="0" t="s">
        <x:v>89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220</x:v>
      </x:c>
    </x:row>
    <x:row r="4601" spans="1:14">
      <x:c r="A4601" s="0" t="s">
        <x:v>2</x:v>
      </x:c>
      <x:c r="B4601" s="0" t="s">
        <x:v>4</x:v>
      </x:c>
      <x:c r="C4601" s="0" t="s">
        <x:v>109</x:v>
      </x:c>
      <x:c r="D4601" s="0" t="s">
        <x:v>110</x:v>
      </x:c>
      <x:c r="E4601" s="0" t="s">
        <x:v>81</x:v>
      </x:c>
      <x:c r="F4601" s="0" t="s">
        <x:v>96</x:v>
      </x:c>
      <x:c r="G4601" s="0" t="s">
        <x:v>88</x:v>
      </x:c>
      <x:c r="H4601" s="0" t="s">
        <x:v>89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222</x:v>
      </x:c>
    </x:row>
    <x:row r="4602" spans="1:14">
      <x:c r="A4602" s="0" t="s">
        <x:v>2</x:v>
      </x:c>
      <x:c r="B4602" s="0" t="s">
        <x:v>4</x:v>
      </x:c>
      <x:c r="C4602" s="0" t="s">
        <x:v>109</x:v>
      </x:c>
      <x:c r="D4602" s="0" t="s">
        <x:v>110</x:v>
      </x:c>
      <x:c r="E4602" s="0" t="s">
        <x:v>81</x:v>
      </x:c>
      <x:c r="F4602" s="0" t="s">
        <x:v>96</x:v>
      </x:c>
      <x:c r="G4602" s="0" t="s">
        <x:v>88</x:v>
      </x:c>
      <x:c r="H4602" s="0" t="s">
        <x:v>89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752</x:v>
      </x:c>
    </x:row>
    <x:row r="4603" spans="1:14">
      <x:c r="A4603" s="0" t="s">
        <x:v>2</x:v>
      </x:c>
      <x:c r="B4603" s="0" t="s">
        <x:v>4</x:v>
      </x:c>
      <x:c r="C4603" s="0" t="s">
        <x:v>109</x:v>
      </x:c>
      <x:c r="D4603" s="0" t="s">
        <x:v>110</x:v>
      </x:c>
      <x:c r="E4603" s="0" t="s">
        <x:v>81</x:v>
      </x:c>
      <x:c r="F4603" s="0" t="s">
        <x:v>96</x:v>
      </x:c>
      <x:c r="G4603" s="0" t="s">
        <x:v>88</x:v>
      </x:c>
      <x:c r="H4603" s="0" t="s">
        <x:v>89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696</x:v>
      </x:c>
    </x:row>
    <x:row r="4604" spans="1:14">
      <x:c r="A4604" s="0" t="s">
        <x:v>2</x:v>
      </x:c>
      <x:c r="B4604" s="0" t="s">
        <x:v>4</x:v>
      </x:c>
      <x:c r="C4604" s="0" t="s">
        <x:v>109</x:v>
      </x:c>
      <x:c r="D4604" s="0" t="s">
        <x:v>110</x:v>
      </x:c>
      <x:c r="E4604" s="0" t="s">
        <x:v>81</x:v>
      </x:c>
      <x:c r="F4604" s="0" t="s">
        <x:v>96</x:v>
      </x:c>
      <x:c r="G4604" s="0" t="s">
        <x:v>88</x:v>
      </x:c>
      <x:c r="H4604" s="0" t="s">
        <x:v>89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145</x:v>
      </x:c>
    </x:row>
    <x:row r="4605" spans="1:14">
      <x:c r="A4605" s="0" t="s">
        <x:v>2</x:v>
      </x:c>
      <x:c r="B4605" s="0" t="s">
        <x:v>4</x:v>
      </x:c>
      <x:c r="C4605" s="0" t="s">
        <x:v>109</x:v>
      </x:c>
      <x:c r="D4605" s="0" t="s">
        <x:v>110</x:v>
      </x:c>
      <x:c r="E4605" s="0" t="s">
        <x:v>81</x:v>
      </x:c>
      <x:c r="F4605" s="0" t="s">
        <x:v>96</x:v>
      </x:c>
      <x:c r="G4605" s="0" t="s">
        <x:v>88</x:v>
      </x:c>
      <x:c r="H4605" s="0" t="s">
        <x:v>89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125</x:v>
      </x:c>
    </x:row>
    <x:row r="4606" spans="1:14">
      <x:c r="A4606" s="0" t="s">
        <x:v>2</x:v>
      </x:c>
      <x:c r="B4606" s="0" t="s">
        <x:v>4</x:v>
      </x:c>
      <x:c r="C4606" s="0" t="s">
        <x:v>109</x:v>
      </x:c>
      <x:c r="D4606" s="0" t="s">
        <x:v>110</x:v>
      </x:c>
      <x:c r="E4606" s="0" t="s">
        <x:v>81</x:v>
      </x:c>
      <x:c r="F4606" s="0" t="s">
        <x:v>96</x:v>
      </x:c>
      <x:c r="G4606" s="0" t="s">
        <x:v>88</x:v>
      </x:c>
      <x:c r="H4606" s="0" t="s">
        <x:v>89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305</x:v>
      </x:c>
    </x:row>
    <x:row r="4607" spans="1:14">
      <x:c r="A4607" s="0" t="s">
        <x:v>2</x:v>
      </x:c>
      <x:c r="B4607" s="0" t="s">
        <x:v>4</x:v>
      </x:c>
      <x:c r="C4607" s="0" t="s">
        <x:v>109</x:v>
      </x:c>
      <x:c r="D4607" s="0" t="s">
        <x:v>110</x:v>
      </x:c>
      <x:c r="E4607" s="0" t="s">
        <x:v>81</x:v>
      </x:c>
      <x:c r="F4607" s="0" t="s">
        <x:v>96</x:v>
      </x:c>
      <x:c r="G4607" s="0" t="s">
        <x:v>88</x:v>
      </x:c>
      <x:c r="H4607" s="0" t="s">
        <x:v>89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297</x:v>
      </x:c>
    </x:row>
    <x:row r="4608" spans="1:14">
      <x:c r="A4608" s="0" t="s">
        <x:v>2</x:v>
      </x:c>
      <x:c r="B4608" s="0" t="s">
        <x:v>4</x:v>
      </x:c>
      <x:c r="C4608" s="0" t="s">
        <x:v>109</x:v>
      </x:c>
      <x:c r="D4608" s="0" t="s">
        <x:v>110</x:v>
      </x:c>
      <x:c r="E4608" s="0" t="s">
        <x:v>81</x:v>
      </x:c>
      <x:c r="F4608" s="0" t="s">
        <x:v>96</x:v>
      </x:c>
      <x:c r="G4608" s="0" t="s">
        <x:v>88</x:v>
      </x:c>
      <x:c r="H4608" s="0" t="s">
        <x:v>89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375</x:v>
      </x:c>
    </x:row>
    <x:row r="4609" spans="1:14">
      <x:c r="A4609" s="0" t="s">
        <x:v>2</x:v>
      </x:c>
      <x:c r="B4609" s="0" t="s">
        <x:v>4</x:v>
      </x:c>
      <x:c r="C4609" s="0" t="s">
        <x:v>109</x:v>
      </x:c>
      <x:c r="D4609" s="0" t="s">
        <x:v>110</x:v>
      </x:c>
      <x:c r="E4609" s="0" t="s">
        <x:v>81</x:v>
      </x:c>
      <x:c r="F4609" s="0" t="s">
        <x:v>96</x:v>
      </x:c>
      <x:c r="G4609" s="0" t="s">
        <x:v>88</x:v>
      </x:c>
      <x:c r="H4609" s="0" t="s">
        <x:v>89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408</x:v>
      </x:c>
    </x:row>
    <x:row r="4610" spans="1:14">
      <x:c r="A4610" s="0" t="s">
        <x:v>2</x:v>
      </x:c>
      <x:c r="B4610" s="0" t="s">
        <x:v>4</x:v>
      </x:c>
      <x:c r="C4610" s="0" t="s">
        <x:v>109</x:v>
      </x:c>
      <x:c r="D4610" s="0" t="s">
        <x:v>110</x:v>
      </x:c>
      <x:c r="E4610" s="0" t="s">
        <x:v>81</x:v>
      </x:c>
      <x:c r="F4610" s="0" t="s">
        <x:v>96</x:v>
      </x:c>
      <x:c r="G4610" s="0" t="s">
        <x:v>88</x:v>
      </x:c>
      <x:c r="H4610" s="0" t="s">
        <x:v>89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972</x:v>
      </x:c>
    </x:row>
    <x:row r="4611" spans="1:14">
      <x:c r="A4611" s="0" t="s">
        <x:v>2</x:v>
      </x:c>
      <x:c r="B4611" s="0" t="s">
        <x:v>4</x:v>
      </x:c>
      <x:c r="C4611" s="0" t="s">
        <x:v>109</x:v>
      </x:c>
      <x:c r="D4611" s="0" t="s">
        <x:v>110</x:v>
      </x:c>
      <x:c r="E4611" s="0" t="s">
        <x:v>81</x:v>
      </x:c>
      <x:c r="F4611" s="0" t="s">
        <x:v>96</x:v>
      </x:c>
      <x:c r="G4611" s="0" t="s">
        <x:v>88</x:v>
      </x:c>
      <x:c r="H4611" s="0" t="s">
        <x:v>89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962</x:v>
      </x:c>
    </x:row>
    <x:row r="4612" spans="1:14">
      <x:c r="A4612" s="0" t="s">
        <x:v>2</x:v>
      </x:c>
      <x:c r="B4612" s="0" t="s">
        <x:v>4</x:v>
      </x:c>
      <x:c r="C4612" s="0" t="s">
        <x:v>109</x:v>
      </x:c>
      <x:c r="D4612" s="0" t="s">
        <x:v>110</x:v>
      </x:c>
      <x:c r="E4612" s="0" t="s">
        <x:v>81</x:v>
      </x:c>
      <x:c r="F4612" s="0" t="s">
        <x:v>96</x:v>
      </x:c>
      <x:c r="G4612" s="0" t="s">
        <x:v>88</x:v>
      </x:c>
      <x:c r="H4612" s="0" t="s">
        <x:v>89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238</x:v>
      </x:c>
    </x:row>
    <x:row r="4613" spans="1:14">
      <x:c r="A4613" s="0" t="s">
        <x:v>2</x:v>
      </x:c>
      <x:c r="B4613" s="0" t="s">
        <x:v>4</x:v>
      </x:c>
      <x:c r="C4613" s="0" t="s">
        <x:v>109</x:v>
      </x:c>
      <x:c r="D4613" s="0" t="s">
        <x:v>110</x:v>
      </x:c>
      <x:c r="E4613" s="0" t="s">
        <x:v>81</x:v>
      </x:c>
      <x:c r="F4613" s="0" t="s">
        <x:v>96</x:v>
      </x:c>
      <x:c r="G4613" s="0" t="s">
        <x:v>88</x:v>
      </x:c>
      <x:c r="H4613" s="0" t="s">
        <x:v>89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254</x:v>
      </x:c>
    </x:row>
    <x:row r="4614" spans="1:14">
      <x:c r="A4614" s="0" t="s">
        <x:v>2</x:v>
      </x:c>
      <x:c r="B4614" s="0" t="s">
        <x:v>4</x:v>
      </x:c>
      <x:c r="C4614" s="0" t="s">
        <x:v>109</x:v>
      </x:c>
      <x:c r="D4614" s="0" t="s">
        <x:v>110</x:v>
      </x:c>
      <x:c r="E4614" s="0" t="s">
        <x:v>81</x:v>
      </x:c>
      <x:c r="F4614" s="0" t="s">
        <x:v>96</x:v>
      </x:c>
      <x:c r="G4614" s="0" t="s">
        <x:v>88</x:v>
      </x:c>
      <x:c r="H4614" s="0" t="s">
        <x:v>89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109</x:v>
      </x:c>
      <x:c r="D4615" s="0" t="s">
        <x:v>110</x:v>
      </x:c>
      <x:c r="E4615" s="0" t="s">
        <x:v>81</x:v>
      </x:c>
      <x:c r="F4615" s="0" t="s">
        <x:v>96</x:v>
      </x:c>
      <x:c r="G4615" s="0" t="s">
        <x:v>88</x:v>
      </x:c>
      <x:c r="H4615" s="0" t="s">
        <x:v>89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340</x:v>
      </x:c>
    </x:row>
    <x:row r="4616" spans="1:14">
      <x:c r="A4616" s="0" t="s">
        <x:v>2</x:v>
      </x:c>
      <x:c r="B4616" s="0" t="s">
        <x:v>4</x:v>
      </x:c>
      <x:c r="C4616" s="0" t="s">
        <x:v>109</x:v>
      </x:c>
      <x:c r="D4616" s="0" t="s">
        <x:v>110</x:v>
      </x:c>
      <x:c r="E4616" s="0" t="s">
        <x:v>81</x:v>
      </x:c>
      <x:c r="F4616" s="0" t="s">
        <x:v>96</x:v>
      </x:c>
      <x:c r="G4616" s="0" t="s">
        <x:v>88</x:v>
      </x:c>
      <x:c r="H4616" s="0" t="s">
        <x:v>89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641</x:v>
      </x:c>
    </x:row>
    <x:row r="4617" spans="1:14">
      <x:c r="A4617" s="0" t="s">
        <x:v>2</x:v>
      </x:c>
      <x:c r="B4617" s="0" t="s">
        <x:v>4</x:v>
      </x:c>
      <x:c r="C4617" s="0" t="s">
        <x:v>109</x:v>
      </x:c>
      <x:c r="D4617" s="0" t="s">
        <x:v>110</x:v>
      </x:c>
      <x:c r="E4617" s="0" t="s">
        <x:v>81</x:v>
      </x:c>
      <x:c r="F4617" s="0" t="s">
        <x:v>96</x:v>
      </x:c>
      <x:c r="G4617" s="0" t="s">
        <x:v>88</x:v>
      </x:c>
      <x:c r="H4617" s="0" t="s">
        <x:v>89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680</x:v>
      </x:c>
    </x:row>
    <x:row r="4618" spans="1:14">
      <x:c r="A4618" s="0" t="s">
        <x:v>2</x:v>
      </x:c>
      <x:c r="B4618" s="0" t="s">
        <x:v>4</x:v>
      </x:c>
      <x:c r="C4618" s="0" t="s">
        <x:v>109</x:v>
      </x:c>
      <x:c r="D4618" s="0" t="s">
        <x:v>110</x:v>
      </x:c>
      <x:c r="E4618" s="0" t="s">
        <x:v>81</x:v>
      </x:c>
      <x:c r="F4618" s="0" t="s">
        <x:v>96</x:v>
      </x:c>
      <x:c r="G4618" s="0" t="s">
        <x:v>88</x:v>
      </x:c>
      <x:c r="H4618" s="0" t="s">
        <x:v>89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556</x:v>
      </x:c>
    </x:row>
    <x:row r="4619" spans="1:14">
      <x:c r="A4619" s="0" t="s">
        <x:v>2</x:v>
      </x:c>
      <x:c r="B4619" s="0" t="s">
        <x:v>4</x:v>
      </x:c>
      <x:c r="C4619" s="0" t="s">
        <x:v>109</x:v>
      </x:c>
      <x:c r="D4619" s="0" t="s">
        <x:v>110</x:v>
      </x:c>
      <x:c r="E4619" s="0" t="s">
        <x:v>81</x:v>
      </x:c>
      <x:c r="F4619" s="0" t="s">
        <x:v>96</x:v>
      </x:c>
      <x:c r="G4619" s="0" t="s">
        <x:v>88</x:v>
      </x:c>
      <x:c r="H4619" s="0" t="s">
        <x:v>89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580</x:v>
      </x:c>
    </x:row>
    <x:row r="4620" spans="1:14">
      <x:c r="A4620" s="0" t="s">
        <x:v>2</x:v>
      </x:c>
      <x:c r="B4620" s="0" t="s">
        <x:v>4</x:v>
      </x:c>
      <x:c r="C4620" s="0" t="s">
        <x:v>109</x:v>
      </x:c>
      <x:c r="D4620" s="0" t="s">
        <x:v>110</x:v>
      </x:c>
      <x:c r="E4620" s="0" t="s">
        <x:v>81</x:v>
      </x:c>
      <x:c r="F4620" s="0" t="s">
        <x:v>96</x:v>
      </x:c>
      <x:c r="G4620" s="0" t="s">
        <x:v>88</x:v>
      </x:c>
      <x:c r="H4620" s="0" t="s">
        <x:v>89</x:v>
      </x:c>
      <x:c r="I4620" s="0" t="s">
        <x:v>52</x:v>
      </x:c>
      <x:c r="J4620" s="0" t="s">
        <x:v>85</x:v>
      </x:c>
      <x:c r="K4620" s="0" t="s">
        <x:v>58</x:v>
      </x:c>
      <x:c r="L4620" s="0" t="s">
        <x:v>58</x:v>
      </x:c>
      <x:c r="M4620" s="0" t="s">
        <x:v>59</x:v>
      </x:c>
      <x:c r="N4620" s="0">
        <x:v>4693</x:v>
      </x:c>
    </x:row>
    <x:row r="4621" spans="1:14">
      <x:c r="A4621" s="0" t="s">
        <x:v>2</x:v>
      </x:c>
      <x:c r="B4621" s="0" t="s">
        <x:v>4</x:v>
      </x:c>
      <x:c r="C4621" s="0" t="s">
        <x:v>109</x:v>
      </x:c>
      <x:c r="D4621" s="0" t="s">
        <x:v>110</x:v>
      </x:c>
      <x:c r="E4621" s="0" t="s">
        <x:v>81</x:v>
      </x:c>
      <x:c r="F4621" s="0" t="s">
        <x:v>96</x:v>
      </x:c>
      <x:c r="G4621" s="0" t="s">
        <x:v>88</x:v>
      </x:c>
      <x:c r="H4621" s="0" t="s">
        <x:v>89</x:v>
      </x:c>
      <x:c r="I4621" s="0" t="s">
        <x:v>52</x:v>
      </x:c>
      <x:c r="J4621" s="0" t="s">
        <x:v>85</x:v>
      </x:c>
      <x:c r="K4621" s="0" t="s">
        <x:v>60</x:v>
      </x:c>
      <x:c r="L4621" s="0" t="s">
        <x:v>60</x:v>
      </x:c>
      <x:c r="M4621" s="0" t="s">
        <x:v>59</x:v>
      </x:c>
      <x:c r="N4621" s="0">
        <x:v>4683</x:v>
      </x:c>
    </x:row>
    <x:row r="4622" spans="1:14">
      <x:c r="A4622" s="0" t="s">
        <x:v>2</x:v>
      </x:c>
      <x:c r="B4622" s="0" t="s">
        <x:v>4</x:v>
      </x:c>
      <x:c r="C4622" s="0" t="s">
        <x:v>109</x:v>
      </x:c>
      <x:c r="D4622" s="0" t="s">
        <x:v>110</x:v>
      </x:c>
      <x:c r="E4622" s="0" t="s">
        <x:v>97</x:v>
      </x:c>
      <x:c r="F4622" s="0" t="s">
        <x:v>98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72517</x:v>
      </x:c>
    </x:row>
    <x:row r="4623" spans="1:14">
      <x:c r="A4623" s="0" t="s">
        <x:v>2</x:v>
      </x:c>
      <x:c r="B4623" s="0" t="s">
        <x:v>4</x:v>
      </x:c>
      <x:c r="C4623" s="0" t="s">
        <x:v>109</x:v>
      </x:c>
      <x:c r="D4623" s="0" t="s">
        <x:v>110</x:v>
      </x:c>
      <x:c r="E4623" s="0" t="s">
        <x:v>97</x:v>
      </x:c>
      <x:c r="F4623" s="0" t="s">
        <x:v>98</x:v>
      </x:c>
      <x:c r="G4623" s="0" t="s">
        <x:v>52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84444</x:v>
      </x:c>
    </x:row>
    <x:row r="4624" spans="1:14">
      <x:c r="A4624" s="0" t="s">
        <x:v>2</x:v>
      </x:c>
      <x:c r="B4624" s="0" t="s">
        <x:v>4</x:v>
      </x:c>
      <x:c r="C4624" s="0" t="s">
        <x:v>109</x:v>
      </x:c>
      <x:c r="D4624" s="0" t="s">
        <x:v>110</x:v>
      </x:c>
      <x:c r="E4624" s="0" t="s">
        <x:v>97</x:v>
      </x:c>
      <x:c r="F4624" s="0" t="s">
        <x:v>98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25613</x:v>
      </x:c>
    </x:row>
    <x:row r="4625" spans="1:14">
      <x:c r="A4625" s="0" t="s">
        <x:v>2</x:v>
      </x:c>
      <x:c r="B4625" s="0" t="s">
        <x:v>4</x:v>
      </x:c>
      <x:c r="C4625" s="0" t="s">
        <x:v>109</x:v>
      </x:c>
      <x:c r="D4625" s="0" t="s">
        <x:v>110</x:v>
      </x:c>
      <x:c r="E4625" s="0" t="s">
        <x:v>97</x:v>
      </x:c>
      <x:c r="F4625" s="0" t="s">
        <x:v>98</x:v>
      </x:c>
      <x:c r="G4625" s="0" t="s">
        <x:v>52</x:v>
      </x:c>
      <x:c r="H4625" s="0" t="s">
        <x:v>55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27538</x:v>
      </x:c>
    </x:row>
    <x:row r="4626" spans="1:14">
      <x:c r="A4626" s="0" t="s">
        <x:v>2</x:v>
      </x:c>
      <x:c r="B4626" s="0" t="s">
        <x:v>4</x:v>
      </x:c>
      <x:c r="C4626" s="0" t="s">
        <x:v>109</x:v>
      </x:c>
      <x:c r="D4626" s="0" t="s">
        <x:v>110</x:v>
      </x:c>
      <x:c r="E4626" s="0" t="s">
        <x:v>97</x:v>
      </x:c>
      <x:c r="F4626" s="0" t="s">
        <x:v>98</x:v>
      </x:c>
      <x:c r="G4626" s="0" t="s">
        <x:v>52</x:v>
      </x:c>
      <x:c r="H4626" s="0" t="s">
        <x:v>55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2038</x:v>
      </x:c>
    </x:row>
    <x:row r="4627" spans="1:14">
      <x:c r="A4627" s="0" t="s">
        <x:v>2</x:v>
      </x:c>
      <x:c r="B4627" s="0" t="s">
        <x:v>4</x:v>
      </x:c>
      <x:c r="C4627" s="0" t="s">
        <x:v>109</x:v>
      </x:c>
      <x:c r="D4627" s="0" t="s">
        <x:v>110</x:v>
      </x:c>
      <x:c r="E4627" s="0" t="s">
        <x:v>97</x:v>
      </x:c>
      <x:c r="F4627" s="0" t="s">
        <x:v>98</x:v>
      </x:c>
      <x:c r="G4627" s="0" t="s">
        <x:v>52</x:v>
      </x:c>
      <x:c r="H4627" s="0" t="s">
        <x:v>55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2222</x:v>
      </x:c>
    </x:row>
    <x:row r="4628" spans="1:14">
      <x:c r="A4628" s="0" t="s">
        <x:v>2</x:v>
      </x:c>
      <x:c r="B4628" s="0" t="s">
        <x:v>4</x:v>
      </x:c>
      <x:c r="C4628" s="0" t="s">
        <x:v>109</x:v>
      </x:c>
      <x:c r="D4628" s="0" t="s">
        <x:v>110</x:v>
      </x:c>
      <x:c r="E4628" s="0" t="s">
        <x:v>97</x:v>
      </x:c>
      <x:c r="F4628" s="0" t="s">
        <x:v>98</x:v>
      </x:c>
      <x:c r="G4628" s="0" t="s">
        <x:v>52</x:v>
      </x:c>
      <x:c r="H4628" s="0" t="s">
        <x:v>55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2204</x:v>
      </x:c>
    </x:row>
    <x:row r="4629" spans="1:14">
      <x:c r="A4629" s="0" t="s">
        <x:v>2</x:v>
      </x:c>
      <x:c r="B4629" s="0" t="s">
        <x:v>4</x:v>
      </x:c>
      <x:c r="C4629" s="0" t="s">
        <x:v>109</x:v>
      </x:c>
      <x:c r="D4629" s="0" t="s">
        <x:v>110</x:v>
      </x:c>
      <x:c r="E4629" s="0" t="s">
        <x:v>97</x:v>
      </x:c>
      <x:c r="F4629" s="0" t="s">
        <x:v>98</x:v>
      </x:c>
      <x:c r="G4629" s="0" t="s">
        <x:v>52</x:v>
      </x:c>
      <x:c r="H4629" s="0" t="s">
        <x:v>55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2318</x:v>
      </x:c>
    </x:row>
    <x:row r="4630" spans="1:14">
      <x:c r="A4630" s="0" t="s">
        <x:v>2</x:v>
      </x:c>
      <x:c r="B4630" s="0" t="s">
        <x:v>4</x:v>
      </x:c>
      <x:c r="C4630" s="0" t="s">
        <x:v>109</x:v>
      </x:c>
      <x:c r="D4630" s="0" t="s">
        <x:v>110</x:v>
      </x:c>
      <x:c r="E4630" s="0" t="s">
        <x:v>97</x:v>
      </x:c>
      <x:c r="F4630" s="0" t="s">
        <x:v>98</x:v>
      </x:c>
      <x:c r="G4630" s="0" t="s">
        <x:v>52</x:v>
      </x:c>
      <x:c r="H4630" s="0" t="s">
        <x:v>55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12128</x:v>
      </x:c>
    </x:row>
    <x:row r="4631" spans="1:14">
      <x:c r="A4631" s="0" t="s">
        <x:v>2</x:v>
      </x:c>
      <x:c r="B4631" s="0" t="s">
        <x:v>4</x:v>
      </x:c>
      <x:c r="C4631" s="0" t="s">
        <x:v>109</x:v>
      </x:c>
      <x:c r="D4631" s="0" t="s">
        <x:v>110</x:v>
      </x:c>
      <x:c r="E4631" s="0" t="s">
        <x:v>97</x:v>
      </x:c>
      <x:c r="F4631" s="0" t="s">
        <x:v>98</x:v>
      </x:c>
      <x:c r="G4631" s="0" t="s">
        <x:v>52</x:v>
      </x:c>
      <x:c r="H4631" s="0" t="s">
        <x:v>55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13262</x:v>
      </x:c>
    </x:row>
    <x:row r="4632" spans="1:14">
      <x:c r="A4632" s="0" t="s">
        <x:v>2</x:v>
      </x:c>
      <x:c r="B4632" s="0" t="s">
        <x:v>4</x:v>
      </x:c>
      <x:c r="C4632" s="0" t="s">
        <x:v>109</x:v>
      </x:c>
      <x:c r="D4632" s="0" t="s">
        <x:v>110</x:v>
      </x:c>
      <x:c r="E4632" s="0" t="s">
        <x:v>97</x:v>
      </x:c>
      <x:c r="F4632" s="0" t="s">
        <x:v>98</x:v>
      </x:c>
      <x:c r="G4632" s="0" t="s">
        <x:v>52</x:v>
      </x:c>
      <x:c r="H4632" s="0" t="s">
        <x:v>55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4537</x:v>
      </x:c>
    </x:row>
    <x:row r="4633" spans="1:14">
      <x:c r="A4633" s="0" t="s">
        <x:v>2</x:v>
      </x:c>
      <x:c r="B4633" s="0" t="s">
        <x:v>4</x:v>
      </x:c>
      <x:c r="C4633" s="0" t="s">
        <x:v>109</x:v>
      </x:c>
      <x:c r="D4633" s="0" t="s">
        <x:v>110</x:v>
      </x:c>
      <x:c r="E4633" s="0" t="s">
        <x:v>97</x:v>
      </x:c>
      <x:c r="F4633" s="0" t="s">
        <x:v>98</x:v>
      </x:c>
      <x:c r="G4633" s="0" t="s">
        <x:v>52</x:v>
      </x:c>
      <x:c r="H4633" s="0" t="s">
        <x:v>55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4822</x:v>
      </x:c>
    </x:row>
    <x:row r="4634" spans="1:14">
      <x:c r="A4634" s="0" t="s">
        <x:v>2</x:v>
      </x:c>
      <x:c r="B4634" s="0" t="s">
        <x:v>4</x:v>
      </x:c>
      <x:c r="C4634" s="0" t="s">
        <x:v>109</x:v>
      </x:c>
      <x:c r="D4634" s="0" t="s">
        <x:v>110</x:v>
      </x:c>
      <x:c r="E4634" s="0" t="s">
        <x:v>97</x:v>
      </x:c>
      <x:c r="F4634" s="0" t="s">
        <x:v>98</x:v>
      </x:c>
      <x:c r="G4634" s="0" t="s">
        <x:v>52</x:v>
      </x:c>
      <x:c r="H4634" s="0" t="s">
        <x:v>55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6629</x:v>
      </x:c>
    </x:row>
    <x:row r="4635" spans="1:14">
      <x:c r="A4635" s="0" t="s">
        <x:v>2</x:v>
      </x:c>
      <x:c r="B4635" s="0" t="s">
        <x:v>4</x:v>
      </x:c>
      <x:c r="C4635" s="0" t="s">
        <x:v>109</x:v>
      </x:c>
      <x:c r="D4635" s="0" t="s">
        <x:v>110</x:v>
      </x:c>
      <x:c r="E4635" s="0" t="s">
        <x:v>97</x:v>
      </x:c>
      <x:c r="F4635" s="0" t="s">
        <x:v>98</x:v>
      </x:c>
      <x:c r="G4635" s="0" t="s">
        <x:v>52</x:v>
      </x:c>
      <x:c r="H4635" s="0" t="s">
        <x:v>55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7580</x:v>
      </x:c>
    </x:row>
    <x:row r="4636" spans="1:14">
      <x:c r="A4636" s="0" t="s">
        <x:v>2</x:v>
      </x:c>
      <x:c r="B4636" s="0" t="s">
        <x:v>4</x:v>
      </x:c>
      <x:c r="C4636" s="0" t="s">
        <x:v>109</x:v>
      </x:c>
      <x:c r="D4636" s="0" t="s">
        <x:v>110</x:v>
      </x:c>
      <x:c r="E4636" s="0" t="s">
        <x:v>97</x:v>
      </x:c>
      <x:c r="F4636" s="0" t="s">
        <x:v>98</x:v>
      </x:c>
      <x:c r="G4636" s="0" t="s">
        <x:v>52</x:v>
      </x:c>
      <x:c r="H4636" s="0" t="s">
        <x:v>55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8063</x:v>
      </x:c>
    </x:row>
    <x:row r="4637" spans="1:14">
      <x:c r="A4637" s="0" t="s">
        <x:v>2</x:v>
      </x:c>
      <x:c r="B4637" s="0" t="s">
        <x:v>4</x:v>
      </x:c>
      <x:c r="C4637" s="0" t="s">
        <x:v>109</x:v>
      </x:c>
      <x:c r="D4637" s="0" t="s">
        <x:v>110</x:v>
      </x:c>
      <x:c r="E4637" s="0" t="s">
        <x:v>97</x:v>
      </x:c>
      <x:c r="F4637" s="0" t="s">
        <x:v>98</x:v>
      </x:c>
      <x:c r="G4637" s="0" t="s">
        <x:v>52</x:v>
      </x:c>
      <x:c r="H4637" s="0" t="s">
        <x:v>55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9277</x:v>
      </x:c>
    </x:row>
    <x:row r="4638" spans="1:14">
      <x:c r="A4638" s="0" t="s">
        <x:v>2</x:v>
      </x:c>
      <x:c r="B4638" s="0" t="s">
        <x:v>4</x:v>
      </x:c>
      <x:c r="C4638" s="0" t="s">
        <x:v>109</x:v>
      </x:c>
      <x:c r="D4638" s="0" t="s">
        <x:v>110</x:v>
      </x:c>
      <x:c r="E4638" s="0" t="s">
        <x:v>97</x:v>
      </x:c>
      <x:c r="F4638" s="0" t="s">
        <x:v>98</x:v>
      </x:c>
      <x:c r="G4638" s="0" t="s">
        <x:v>52</x:v>
      </x:c>
      <x:c r="H4638" s="0" t="s">
        <x:v>55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12641</x:v>
      </x:c>
    </x:row>
    <x:row r="4639" spans="1:14">
      <x:c r="A4639" s="0" t="s">
        <x:v>2</x:v>
      </x:c>
      <x:c r="B4639" s="0" t="s">
        <x:v>4</x:v>
      </x:c>
      <x:c r="C4639" s="0" t="s">
        <x:v>109</x:v>
      </x:c>
      <x:c r="D4639" s="0" t="s">
        <x:v>110</x:v>
      </x:c>
      <x:c r="E4639" s="0" t="s">
        <x:v>97</x:v>
      </x:c>
      <x:c r="F4639" s="0" t="s">
        <x:v>98</x:v>
      </x:c>
      <x:c r="G4639" s="0" t="s">
        <x:v>52</x:v>
      </x:c>
      <x:c r="H4639" s="0" t="s">
        <x:v>55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14096</x:v>
      </x:c>
    </x:row>
    <x:row r="4640" spans="1:14">
      <x:c r="A4640" s="0" t="s">
        <x:v>2</x:v>
      </x:c>
      <x:c r="B4640" s="0" t="s">
        <x:v>4</x:v>
      </x:c>
      <x:c r="C4640" s="0" t="s">
        <x:v>109</x:v>
      </x:c>
      <x:c r="D4640" s="0" t="s">
        <x:v>110</x:v>
      </x:c>
      <x:c r="E4640" s="0" t="s">
        <x:v>97</x:v>
      </x:c>
      <x:c r="F4640" s="0" t="s">
        <x:v>98</x:v>
      </x:c>
      <x:c r="G4640" s="0" t="s">
        <x:v>52</x:v>
      </x:c>
      <x:c r="H4640" s="0" t="s">
        <x:v>55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5697</x:v>
      </x:c>
    </x:row>
    <x:row r="4641" spans="1:14">
      <x:c r="A4641" s="0" t="s">
        <x:v>2</x:v>
      </x:c>
      <x:c r="B4641" s="0" t="s">
        <x:v>4</x:v>
      </x:c>
      <x:c r="C4641" s="0" t="s">
        <x:v>109</x:v>
      </x:c>
      <x:c r="D4641" s="0" t="s">
        <x:v>110</x:v>
      </x:c>
      <x:c r="E4641" s="0" t="s">
        <x:v>97</x:v>
      </x:c>
      <x:c r="F4641" s="0" t="s">
        <x:v>98</x:v>
      </x:c>
      <x:c r="G4641" s="0" t="s">
        <x:v>52</x:v>
      </x:c>
      <x:c r="H4641" s="0" t="s">
        <x:v>55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6516</x:v>
      </x:c>
    </x:row>
    <x:row r="4642" spans="1:14">
      <x:c r="A4642" s="0" t="s">
        <x:v>2</x:v>
      </x:c>
      <x:c r="B4642" s="0" t="s">
        <x:v>4</x:v>
      </x:c>
      <x:c r="C4642" s="0" t="s">
        <x:v>109</x:v>
      </x:c>
      <x:c r="D4642" s="0" t="s">
        <x:v>110</x:v>
      </x:c>
      <x:c r="E4642" s="0" t="s">
        <x:v>97</x:v>
      </x:c>
      <x:c r="F4642" s="0" t="s">
        <x:v>98</x:v>
      </x:c>
      <x:c r="G4642" s="0" t="s">
        <x:v>52</x:v>
      </x:c>
      <x:c r="H4642" s="0" t="s">
        <x:v>55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7748</x:v>
      </x:c>
    </x:row>
    <x:row r="4643" spans="1:14">
      <x:c r="A4643" s="0" t="s">
        <x:v>2</x:v>
      </x:c>
      <x:c r="B4643" s="0" t="s">
        <x:v>4</x:v>
      </x:c>
      <x:c r="C4643" s="0" t="s">
        <x:v>109</x:v>
      </x:c>
      <x:c r="D4643" s="0" t="s">
        <x:v>110</x:v>
      </x:c>
      <x:c r="E4643" s="0" t="s">
        <x:v>97</x:v>
      </x:c>
      <x:c r="F4643" s="0" t="s">
        <x:v>98</x:v>
      </x:c>
      <x:c r="G4643" s="0" t="s">
        <x:v>52</x:v>
      </x:c>
      <x:c r="H4643" s="0" t="s">
        <x:v>55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8877</x:v>
      </x:c>
    </x:row>
    <x:row r="4644" spans="1:14">
      <x:c r="A4644" s="0" t="s">
        <x:v>2</x:v>
      </x:c>
      <x:c r="B4644" s="0" t="s">
        <x:v>4</x:v>
      </x:c>
      <x:c r="C4644" s="0" t="s">
        <x:v>109</x:v>
      </x:c>
      <x:c r="D4644" s="0" t="s">
        <x:v>110</x:v>
      </x:c>
      <x:c r="E4644" s="0" t="s">
        <x:v>97</x:v>
      </x:c>
      <x:c r="F4644" s="0" t="s">
        <x:v>98</x:v>
      </x:c>
      <x:c r="G4644" s="0" t="s">
        <x:v>52</x:v>
      </x:c>
      <x:c r="H4644" s="0" t="s">
        <x:v>55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13686</x:v>
      </x:c>
    </x:row>
    <x:row r="4645" spans="1:14">
      <x:c r="A4645" s="0" t="s">
        <x:v>2</x:v>
      </x:c>
      <x:c r="B4645" s="0" t="s">
        <x:v>4</x:v>
      </x:c>
      <x:c r="C4645" s="0" t="s">
        <x:v>109</x:v>
      </x:c>
      <x:c r="D4645" s="0" t="s">
        <x:v>110</x:v>
      </x:c>
      <x:c r="E4645" s="0" t="s">
        <x:v>97</x:v>
      </x:c>
      <x:c r="F4645" s="0" t="s">
        <x:v>98</x:v>
      </x:c>
      <x:c r="G4645" s="0" t="s">
        <x:v>52</x:v>
      </x:c>
      <x:c r="H4645" s="0" t="s">
        <x:v>55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14540</x:v>
      </x:c>
    </x:row>
    <x:row r="4646" spans="1:14">
      <x:c r="A4646" s="0" t="s">
        <x:v>2</x:v>
      </x:c>
      <x:c r="B4646" s="0" t="s">
        <x:v>4</x:v>
      </x:c>
      <x:c r="C4646" s="0" t="s">
        <x:v>109</x:v>
      </x:c>
      <x:c r="D4646" s="0" t="s">
        <x:v>110</x:v>
      </x:c>
      <x:c r="E4646" s="0" t="s">
        <x:v>97</x:v>
      </x:c>
      <x:c r="F4646" s="0" t="s">
        <x:v>98</x:v>
      </x:c>
      <x:c r="G4646" s="0" t="s">
        <x:v>52</x:v>
      </x:c>
      <x:c r="H4646" s="0" t="s">
        <x:v>55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10834</x:v>
      </x:c>
    </x:row>
    <x:row r="4647" spans="1:14">
      <x:c r="A4647" s="0" t="s">
        <x:v>2</x:v>
      </x:c>
      <x:c r="B4647" s="0" t="s">
        <x:v>4</x:v>
      </x:c>
      <x:c r="C4647" s="0" t="s">
        <x:v>109</x:v>
      </x:c>
      <x:c r="D4647" s="0" t="s">
        <x:v>110</x:v>
      </x:c>
      <x:c r="E4647" s="0" t="s">
        <x:v>97</x:v>
      </x:c>
      <x:c r="F4647" s="0" t="s">
        <x:v>98</x:v>
      </x:c>
      <x:c r="G4647" s="0" t="s">
        <x:v>52</x:v>
      </x:c>
      <x:c r="H4647" s="0" t="s">
        <x:v>55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11902</x:v>
      </x:c>
    </x:row>
    <x:row r="4648" spans="1:14">
      <x:c r="A4648" s="0" t="s">
        <x:v>2</x:v>
      </x:c>
      <x:c r="B4648" s="0" t="s">
        <x:v>4</x:v>
      </x:c>
      <x:c r="C4648" s="0" t="s">
        <x:v>109</x:v>
      </x:c>
      <x:c r="D4648" s="0" t="s">
        <x:v>110</x:v>
      </x:c>
      <x:c r="E4648" s="0" t="s">
        <x:v>97</x:v>
      </x:c>
      <x:c r="F4648" s="0" t="s">
        <x:v>98</x:v>
      </x:c>
      <x:c r="G4648" s="0" t="s">
        <x:v>52</x:v>
      </x:c>
      <x:c r="H4648" s="0" t="s">
        <x:v>55</x:v>
      </x:c>
      <x:c r="I4648" s="0" t="s">
        <x:v>52</x:v>
      </x:c>
      <x:c r="J4648" s="0" t="s">
        <x:v>85</x:v>
      </x:c>
      <x:c r="K4648" s="0" t="s">
        <x:v>58</x:v>
      </x:c>
      <x:c r="L4648" s="0" t="s">
        <x:v>58</x:v>
      </x:c>
      <x:c r="M4648" s="0" t="s">
        <x:v>59</x:v>
      </x:c>
      <x:c r="N4648" s="0">
        <x:v>86205</x:v>
      </x:c>
    </x:row>
    <x:row r="4649" spans="1:14">
      <x:c r="A4649" s="0" t="s">
        <x:v>2</x:v>
      </x:c>
      <x:c r="B4649" s="0" t="s">
        <x:v>4</x:v>
      </x:c>
      <x:c r="C4649" s="0" t="s">
        <x:v>109</x:v>
      </x:c>
      <x:c r="D4649" s="0" t="s">
        <x:v>110</x:v>
      </x:c>
      <x:c r="E4649" s="0" t="s">
        <x:v>97</x:v>
      </x:c>
      <x:c r="F4649" s="0" t="s">
        <x:v>98</x:v>
      </x:c>
      <x:c r="G4649" s="0" t="s">
        <x:v>52</x:v>
      </x:c>
      <x:c r="H4649" s="0" t="s">
        <x:v>55</x:v>
      </x:c>
      <x:c r="I4649" s="0" t="s">
        <x:v>52</x:v>
      </x:c>
      <x:c r="J4649" s="0" t="s">
        <x:v>85</x:v>
      </x:c>
      <x:c r="K4649" s="0" t="s">
        <x:v>60</x:v>
      </x:c>
      <x:c r="L4649" s="0" t="s">
        <x:v>60</x:v>
      </x:c>
      <x:c r="M4649" s="0" t="s">
        <x:v>59</x:v>
      </x:c>
      <x:c r="N4649" s="0">
        <x:v>95412</x:v>
      </x:c>
    </x:row>
    <x:row r="4650" spans="1:14">
      <x:c r="A4650" s="0" t="s">
        <x:v>2</x:v>
      </x:c>
      <x:c r="B4650" s="0" t="s">
        <x:v>4</x:v>
      </x:c>
      <x:c r="C4650" s="0" t="s">
        <x:v>109</x:v>
      </x:c>
      <x:c r="D4650" s="0" t="s">
        <x:v>110</x:v>
      </x:c>
      <x:c r="E4650" s="0" t="s">
        <x:v>97</x:v>
      </x:c>
      <x:c r="F4650" s="0" t="s">
        <x:v>98</x:v>
      </x:c>
      <x:c r="G4650" s="0" t="s">
        <x:v>86</x:v>
      </x:c>
      <x:c r="H4650" s="0" t="s">
        <x:v>87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34059</x:v>
      </x:c>
    </x:row>
    <x:row r="4651" spans="1:14">
      <x:c r="A4651" s="0" t="s">
        <x:v>2</x:v>
      </x:c>
      <x:c r="B4651" s="0" t="s">
        <x:v>4</x:v>
      </x:c>
      <x:c r="C4651" s="0" t="s">
        <x:v>109</x:v>
      </x:c>
      <x:c r="D4651" s="0" t="s">
        <x:v>110</x:v>
      </x:c>
      <x:c r="E4651" s="0" t="s">
        <x:v>97</x:v>
      </x:c>
      <x:c r="F4651" s="0" t="s">
        <x:v>98</x:v>
      </x:c>
      <x:c r="G4651" s="0" t="s">
        <x:v>86</x:v>
      </x:c>
      <x:c r="H4651" s="0" t="s">
        <x:v>87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40386</x:v>
      </x:c>
    </x:row>
    <x:row r="4652" spans="1:14">
      <x:c r="A4652" s="0" t="s">
        <x:v>2</x:v>
      </x:c>
      <x:c r="B4652" s="0" t="s">
        <x:v>4</x:v>
      </x:c>
      <x:c r="C4652" s="0" t="s">
        <x:v>109</x:v>
      </x:c>
      <x:c r="D4652" s="0" t="s">
        <x:v>110</x:v>
      </x:c>
      <x:c r="E4652" s="0" t="s">
        <x:v>97</x:v>
      </x:c>
      <x:c r="F4652" s="0" t="s">
        <x:v>98</x:v>
      </x:c>
      <x:c r="G4652" s="0" t="s">
        <x:v>86</x:v>
      </x:c>
      <x:c r="H4652" s="0" t="s">
        <x:v>87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13149</x:v>
      </x:c>
    </x:row>
    <x:row r="4653" spans="1:14">
      <x:c r="A4653" s="0" t="s">
        <x:v>2</x:v>
      </x:c>
      <x:c r="B4653" s="0" t="s">
        <x:v>4</x:v>
      </x:c>
      <x:c r="C4653" s="0" t="s">
        <x:v>109</x:v>
      </x:c>
      <x:c r="D4653" s="0" t="s">
        <x:v>110</x:v>
      </x:c>
      <x:c r="E4653" s="0" t="s">
        <x:v>97</x:v>
      </x:c>
      <x:c r="F4653" s="0" t="s">
        <x:v>98</x:v>
      </x:c>
      <x:c r="G4653" s="0" t="s">
        <x:v>86</x:v>
      </x:c>
      <x:c r="H4653" s="0" t="s">
        <x:v>87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13867</x:v>
      </x:c>
    </x:row>
    <x:row r="4654" spans="1:14">
      <x:c r="A4654" s="0" t="s">
        <x:v>2</x:v>
      </x:c>
      <x:c r="B4654" s="0" t="s">
        <x:v>4</x:v>
      </x:c>
      <x:c r="C4654" s="0" t="s">
        <x:v>109</x:v>
      </x:c>
      <x:c r="D4654" s="0" t="s">
        <x:v>110</x:v>
      </x:c>
      <x:c r="E4654" s="0" t="s">
        <x:v>97</x:v>
      </x:c>
      <x:c r="F4654" s="0" t="s">
        <x:v>98</x:v>
      </x:c>
      <x:c r="G4654" s="0" t="s">
        <x:v>86</x:v>
      </x:c>
      <x:c r="H4654" s="0" t="s">
        <x:v>87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1153</x:v>
      </x:c>
    </x:row>
    <x:row r="4655" spans="1:14">
      <x:c r="A4655" s="0" t="s">
        <x:v>2</x:v>
      </x:c>
      <x:c r="B4655" s="0" t="s">
        <x:v>4</x:v>
      </x:c>
      <x:c r="C4655" s="0" t="s">
        <x:v>109</x:v>
      </x:c>
      <x:c r="D4655" s="0" t="s">
        <x:v>110</x:v>
      </x:c>
      <x:c r="E4655" s="0" t="s">
        <x:v>97</x:v>
      </x:c>
      <x:c r="F4655" s="0" t="s">
        <x:v>98</x:v>
      </x:c>
      <x:c r="G4655" s="0" t="s">
        <x:v>86</x:v>
      </x:c>
      <x:c r="H4655" s="0" t="s">
        <x:v>87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1242</x:v>
      </x:c>
    </x:row>
    <x:row r="4656" spans="1:14">
      <x:c r="A4656" s="0" t="s">
        <x:v>2</x:v>
      </x:c>
      <x:c r="B4656" s="0" t="s">
        <x:v>4</x:v>
      </x:c>
      <x:c r="C4656" s="0" t="s">
        <x:v>109</x:v>
      </x:c>
      <x:c r="D4656" s="0" t="s">
        <x:v>110</x:v>
      </x:c>
      <x:c r="E4656" s="0" t="s">
        <x:v>97</x:v>
      </x:c>
      <x:c r="F4656" s="0" t="s">
        <x:v>98</x:v>
      </x:c>
      <x:c r="G4656" s="0" t="s">
        <x:v>86</x:v>
      </x:c>
      <x:c r="H4656" s="0" t="s">
        <x:v>87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1200</x:v>
      </x:c>
    </x:row>
    <x:row r="4657" spans="1:14">
      <x:c r="A4657" s="0" t="s">
        <x:v>2</x:v>
      </x:c>
      <x:c r="B4657" s="0" t="s">
        <x:v>4</x:v>
      </x:c>
      <x:c r="C4657" s="0" t="s">
        <x:v>109</x:v>
      </x:c>
      <x:c r="D4657" s="0" t="s">
        <x:v>110</x:v>
      </x:c>
      <x:c r="E4657" s="0" t="s">
        <x:v>97</x:v>
      </x:c>
      <x:c r="F4657" s="0" t="s">
        <x:v>98</x:v>
      </x:c>
      <x:c r="G4657" s="0" t="s">
        <x:v>86</x:v>
      </x:c>
      <x:c r="H4657" s="0" t="s">
        <x:v>87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1247</x:v>
      </x:c>
    </x:row>
    <x:row r="4658" spans="1:14">
      <x:c r="A4658" s="0" t="s">
        <x:v>2</x:v>
      </x:c>
      <x:c r="B4658" s="0" t="s">
        <x:v>4</x:v>
      </x:c>
      <x:c r="C4658" s="0" t="s">
        <x:v>109</x:v>
      </x:c>
      <x:c r="D4658" s="0" t="s">
        <x:v>110</x:v>
      </x:c>
      <x:c r="E4658" s="0" t="s">
        <x:v>97</x:v>
      </x:c>
      <x:c r="F4658" s="0" t="s">
        <x:v>98</x:v>
      </x:c>
      <x:c r="G4658" s="0" t="s">
        <x:v>86</x:v>
      </x:c>
      <x:c r="H4658" s="0" t="s">
        <x:v>87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6230</x:v>
      </x:c>
    </x:row>
    <x:row r="4659" spans="1:14">
      <x:c r="A4659" s="0" t="s">
        <x:v>2</x:v>
      </x:c>
      <x:c r="B4659" s="0" t="s">
        <x:v>4</x:v>
      </x:c>
      <x:c r="C4659" s="0" t="s">
        <x:v>109</x:v>
      </x:c>
      <x:c r="D4659" s="0" t="s">
        <x:v>110</x:v>
      </x:c>
      <x:c r="E4659" s="0" t="s">
        <x:v>97</x:v>
      </x:c>
      <x:c r="F4659" s="0" t="s">
        <x:v>98</x:v>
      </x:c>
      <x:c r="G4659" s="0" t="s">
        <x:v>86</x:v>
      </x:c>
      <x:c r="H4659" s="0" t="s">
        <x:v>87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6502</x:v>
      </x:c>
    </x:row>
    <x:row r="4660" spans="1:14">
      <x:c r="A4660" s="0" t="s">
        <x:v>2</x:v>
      </x:c>
      <x:c r="B4660" s="0" t="s">
        <x:v>4</x:v>
      </x:c>
      <x:c r="C4660" s="0" t="s">
        <x:v>109</x:v>
      </x:c>
      <x:c r="D4660" s="0" t="s">
        <x:v>110</x:v>
      </x:c>
      <x:c r="E4660" s="0" t="s">
        <x:v>97</x:v>
      </x:c>
      <x:c r="F4660" s="0" t="s">
        <x:v>98</x:v>
      </x:c>
      <x:c r="G4660" s="0" t="s">
        <x:v>86</x:v>
      </x:c>
      <x:c r="H4660" s="0" t="s">
        <x:v>87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2568</x:v>
      </x:c>
    </x:row>
    <x:row r="4661" spans="1:14">
      <x:c r="A4661" s="0" t="s">
        <x:v>2</x:v>
      </x:c>
      <x:c r="B4661" s="0" t="s">
        <x:v>4</x:v>
      </x:c>
      <x:c r="C4661" s="0" t="s">
        <x:v>109</x:v>
      </x:c>
      <x:c r="D4661" s="0" t="s">
        <x:v>110</x:v>
      </x:c>
      <x:c r="E4661" s="0" t="s">
        <x:v>97</x:v>
      </x:c>
      <x:c r="F4661" s="0" t="s">
        <x:v>98</x:v>
      </x:c>
      <x:c r="G4661" s="0" t="s">
        <x:v>86</x:v>
      </x:c>
      <x:c r="H4661" s="0" t="s">
        <x:v>87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2813</x:v>
      </x:c>
    </x:row>
    <x:row r="4662" spans="1:14">
      <x:c r="A4662" s="0" t="s">
        <x:v>2</x:v>
      </x:c>
      <x:c r="B4662" s="0" t="s">
        <x:v>4</x:v>
      </x:c>
      <x:c r="C4662" s="0" t="s">
        <x:v>109</x:v>
      </x:c>
      <x:c r="D4662" s="0" t="s">
        <x:v>110</x:v>
      </x:c>
      <x:c r="E4662" s="0" t="s">
        <x:v>97</x:v>
      </x:c>
      <x:c r="F4662" s="0" t="s">
        <x:v>98</x:v>
      </x:c>
      <x:c r="G4662" s="0" t="s">
        <x:v>86</x:v>
      </x:c>
      <x:c r="H4662" s="0" t="s">
        <x:v>87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3658</x:v>
      </x:c>
    </x:row>
    <x:row r="4663" spans="1:14">
      <x:c r="A4663" s="0" t="s">
        <x:v>2</x:v>
      </x:c>
      <x:c r="B4663" s="0" t="s">
        <x:v>4</x:v>
      </x:c>
      <x:c r="C4663" s="0" t="s">
        <x:v>109</x:v>
      </x:c>
      <x:c r="D4663" s="0" t="s">
        <x:v>110</x:v>
      </x:c>
      <x:c r="E4663" s="0" t="s">
        <x:v>97</x:v>
      </x:c>
      <x:c r="F4663" s="0" t="s">
        <x:v>98</x:v>
      </x:c>
      <x:c r="G4663" s="0" t="s">
        <x:v>86</x:v>
      </x:c>
      <x:c r="H4663" s="0" t="s">
        <x:v>87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4147</x:v>
      </x:c>
    </x:row>
    <x:row r="4664" spans="1:14">
      <x:c r="A4664" s="0" t="s">
        <x:v>2</x:v>
      </x:c>
      <x:c r="B4664" s="0" t="s">
        <x:v>4</x:v>
      </x:c>
      <x:c r="C4664" s="0" t="s">
        <x:v>109</x:v>
      </x:c>
      <x:c r="D4664" s="0" t="s">
        <x:v>110</x:v>
      </x:c>
      <x:c r="E4664" s="0" t="s">
        <x:v>97</x:v>
      </x:c>
      <x:c r="F4664" s="0" t="s">
        <x:v>98</x:v>
      </x:c>
      <x:c r="G4664" s="0" t="s">
        <x:v>86</x:v>
      </x:c>
      <x:c r="H4664" s="0" t="s">
        <x:v>87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4068</x:v>
      </x:c>
    </x:row>
    <x:row r="4665" spans="1:14">
      <x:c r="A4665" s="0" t="s">
        <x:v>2</x:v>
      </x:c>
      <x:c r="B4665" s="0" t="s">
        <x:v>4</x:v>
      </x:c>
      <x:c r="C4665" s="0" t="s">
        <x:v>109</x:v>
      </x:c>
      <x:c r="D4665" s="0" t="s">
        <x:v>110</x:v>
      </x:c>
      <x:c r="E4665" s="0" t="s">
        <x:v>97</x:v>
      </x:c>
      <x:c r="F4665" s="0" t="s">
        <x:v>98</x:v>
      </x:c>
      <x:c r="G4665" s="0" t="s">
        <x:v>86</x:v>
      </x:c>
      <x:c r="H4665" s="0" t="s">
        <x:v>87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4618</x:v>
      </x:c>
    </x:row>
    <x:row r="4666" spans="1:14">
      <x:c r="A4666" s="0" t="s">
        <x:v>2</x:v>
      </x:c>
      <x:c r="B4666" s="0" t="s">
        <x:v>4</x:v>
      </x:c>
      <x:c r="C4666" s="0" t="s">
        <x:v>109</x:v>
      </x:c>
      <x:c r="D4666" s="0" t="s">
        <x:v>110</x:v>
      </x:c>
      <x:c r="E4666" s="0" t="s">
        <x:v>97</x:v>
      </x:c>
      <x:c r="F4666" s="0" t="s">
        <x:v>98</x:v>
      </x:c>
      <x:c r="G4666" s="0" t="s">
        <x:v>86</x:v>
      </x:c>
      <x:c r="H4666" s="0" t="s">
        <x:v>87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6254</x:v>
      </x:c>
    </x:row>
    <x:row r="4667" spans="1:14">
      <x:c r="A4667" s="0" t="s">
        <x:v>2</x:v>
      </x:c>
      <x:c r="B4667" s="0" t="s">
        <x:v>4</x:v>
      </x:c>
      <x:c r="C4667" s="0" t="s">
        <x:v>109</x:v>
      </x:c>
      <x:c r="D4667" s="0" t="s">
        <x:v>110</x:v>
      </x:c>
      <x:c r="E4667" s="0" t="s">
        <x:v>97</x:v>
      </x:c>
      <x:c r="F4667" s="0" t="s">
        <x:v>98</x:v>
      </x:c>
      <x:c r="G4667" s="0" t="s">
        <x:v>86</x:v>
      </x:c>
      <x:c r="H4667" s="0" t="s">
        <x:v>87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6691</x:v>
      </x:c>
    </x:row>
    <x:row r="4668" spans="1:14">
      <x:c r="A4668" s="0" t="s">
        <x:v>2</x:v>
      </x:c>
      <x:c r="B4668" s="0" t="s">
        <x:v>4</x:v>
      </x:c>
      <x:c r="C4668" s="0" t="s">
        <x:v>109</x:v>
      </x:c>
      <x:c r="D4668" s="0" t="s">
        <x:v>110</x:v>
      </x:c>
      <x:c r="E4668" s="0" t="s">
        <x:v>97</x:v>
      </x:c>
      <x:c r="F4668" s="0" t="s">
        <x:v>98</x:v>
      </x:c>
      <x:c r="G4668" s="0" t="s">
        <x:v>86</x:v>
      </x:c>
      <x:c r="H4668" s="0" t="s">
        <x:v>87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2831</x:v>
      </x:c>
    </x:row>
    <x:row r="4669" spans="1:14">
      <x:c r="A4669" s="0" t="s">
        <x:v>2</x:v>
      </x:c>
      <x:c r="B4669" s="0" t="s">
        <x:v>4</x:v>
      </x:c>
      <x:c r="C4669" s="0" t="s">
        <x:v>109</x:v>
      </x:c>
      <x:c r="D4669" s="0" t="s">
        <x:v>110</x:v>
      </x:c>
      <x:c r="E4669" s="0" t="s">
        <x:v>97</x:v>
      </x:c>
      <x:c r="F4669" s="0" t="s">
        <x:v>98</x:v>
      </x:c>
      <x:c r="G4669" s="0" t="s">
        <x:v>86</x:v>
      </x:c>
      <x:c r="H4669" s="0" t="s">
        <x:v>87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3157</x:v>
      </x:c>
    </x:row>
    <x:row r="4670" spans="1:14">
      <x:c r="A4670" s="0" t="s">
        <x:v>2</x:v>
      </x:c>
      <x:c r="B4670" s="0" t="s">
        <x:v>4</x:v>
      </x:c>
      <x:c r="C4670" s="0" t="s">
        <x:v>109</x:v>
      </x:c>
      <x:c r="D4670" s="0" t="s">
        <x:v>110</x:v>
      </x:c>
      <x:c r="E4670" s="0" t="s">
        <x:v>97</x:v>
      </x:c>
      <x:c r="F4670" s="0" t="s">
        <x:v>98</x:v>
      </x:c>
      <x:c r="G4670" s="0" t="s">
        <x:v>86</x:v>
      </x:c>
      <x:c r="H4670" s="0" t="s">
        <x:v>87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3727</x:v>
      </x:c>
    </x:row>
    <x:row r="4671" spans="1:14">
      <x:c r="A4671" s="0" t="s">
        <x:v>2</x:v>
      </x:c>
      <x:c r="B4671" s="0" t="s">
        <x:v>4</x:v>
      </x:c>
      <x:c r="C4671" s="0" t="s">
        <x:v>109</x:v>
      </x:c>
      <x:c r="D4671" s="0" t="s">
        <x:v>110</x:v>
      </x:c>
      <x:c r="E4671" s="0" t="s">
        <x:v>97</x:v>
      </x:c>
      <x:c r="F4671" s="0" t="s">
        <x:v>98</x:v>
      </x:c>
      <x:c r="G4671" s="0" t="s">
        <x:v>86</x:v>
      </x:c>
      <x:c r="H4671" s="0" t="s">
        <x:v>87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4290</x:v>
      </x:c>
    </x:row>
    <x:row r="4672" spans="1:14">
      <x:c r="A4672" s="0" t="s">
        <x:v>2</x:v>
      </x:c>
      <x:c r="B4672" s="0" t="s">
        <x:v>4</x:v>
      </x:c>
      <x:c r="C4672" s="0" t="s">
        <x:v>109</x:v>
      </x:c>
      <x:c r="D4672" s="0" t="s">
        <x:v>110</x:v>
      </x:c>
      <x:c r="E4672" s="0" t="s">
        <x:v>97</x:v>
      </x:c>
      <x:c r="F4672" s="0" t="s">
        <x:v>98</x:v>
      </x:c>
      <x:c r="G4672" s="0" t="s">
        <x:v>86</x:v>
      </x:c>
      <x:c r="H4672" s="0" t="s">
        <x:v>87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7438</x:v>
      </x:c>
    </x:row>
    <x:row r="4673" spans="1:14">
      <x:c r="A4673" s="0" t="s">
        <x:v>2</x:v>
      </x:c>
      <x:c r="B4673" s="0" t="s">
        <x:v>4</x:v>
      </x:c>
      <x:c r="C4673" s="0" t="s">
        <x:v>109</x:v>
      </x:c>
      <x:c r="D4673" s="0" t="s">
        <x:v>110</x:v>
      </x:c>
      <x:c r="E4673" s="0" t="s">
        <x:v>97</x:v>
      </x:c>
      <x:c r="F4673" s="0" t="s">
        <x:v>98</x:v>
      </x:c>
      <x:c r="G4673" s="0" t="s">
        <x:v>86</x:v>
      </x:c>
      <x:c r="H4673" s="0" t="s">
        <x:v>87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7633</x:v>
      </x:c>
    </x:row>
    <x:row r="4674" spans="1:14">
      <x:c r="A4674" s="0" t="s">
        <x:v>2</x:v>
      </x:c>
      <x:c r="B4674" s="0" t="s">
        <x:v>4</x:v>
      </x:c>
      <x:c r="C4674" s="0" t="s">
        <x:v>109</x:v>
      </x:c>
      <x:c r="D4674" s="0" t="s">
        <x:v>110</x:v>
      </x:c>
      <x:c r="E4674" s="0" t="s">
        <x:v>97</x:v>
      </x:c>
      <x:c r="F4674" s="0" t="s">
        <x:v>98</x:v>
      </x:c>
      <x:c r="G4674" s="0" t="s">
        <x:v>86</x:v>
      </x:c>
      <x:c r="H4674" s="0" t="s">
        <x:v>87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5550</x:v>
      </x:c>
    </x:row>
    <x:row r="4675" spans="1:14">
      <x:c r="A4675" s="0" t="s">
        <x:v>2</x:v>
      </x:c>
      <x:c r="B4675" s="0" t="s">
        <x:v>4</x:v>
      </x:c>
      <x:c r="C4675" s="0" t="s">
        <x:v>109</x:v>
      </x:c>
      <x:c r="D4675" s="0" t="s">
        <x:v>110</x:v>
      </x:c>
      <x:c r="E4675" s="0" t="s">
        <x:v>97</x:v>
      </x:c>
      <x:c r="F4675" s="0" t="s">
        <x:v>98</x:v>
      </x:c>
      <x:c r="G4675" s="0" t="s">
        <x:v>86</x:v>
      </x:c>
      <x:c r="H4675" s="0" t="s">
        <x:v>87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5986</x:v>
      </x:c>
    </x:row>
    <x:row r="4676" spans="1:14">
      <x:c r="A4676" s="0" t="s">
        <x:v>2</x:v>
      </x:c>
      <x:c r="B4676" s="0" t="s">
        <x:v>4</x:v>
      </x:c>
      <x:c r="C4676" s="0" t="s">
        <x:v>109</x:v>
      </x:c>
      <x:c r="D4676" s="0" t="s">
        <x:v>110</x:v>
      </x:c>
      <x:c r="E4676" s="0" t="s">
        <x:v>97</x:v>
      </x:c>
      <x:c r="F4676" s="0" t="s">
        <x:v>98</x:v>
      </x:c>
      <x:c r="G4676" s="0" t="s">
        <x:v>86</x:v>
      </x:c>
      <x:c r="H4676" s="0" t="s">
        <x:v>87</x:v>
      </x:c>
      <x:c r="I4676" s="0" t="s">
        <x:v>52</x:v>
      </x:c>
      <x:c r="J4676" s="0" t="s">
        <x:v>85</x:v>
      </x:c>
      <x:c r="K4676" s="0" t="s">
        <x:v>58</x:v>
      </x:c>
      <x:c r="L4676" s="0" t="s">
        <x:v>58</x:v>
      </x:c>
      <x:c r="M4676" s="0" t="s">
        <x:v>59</x:v>
      </x:c>
      <x:c r="N4676" s="0">
        <x:v>44677</x:v>
      </x:c>
    </x:row>
    <x:row r="4677" spans="1:14">
      <x:c r="A4677" s="0" t="s">
        <x:v>2</x:v>
      </x:c>
      <x:c r="B4677" s="0" t="s">
        <x:v>4</x:v>
      </x:c>
      <x:c r="C4677" s="0" t="s">
        <x:v>109</x:v>
      </x:c>
      <x:c r="D4677" s="0" t="s">
        <x:v>110</x:v>
      </x:c>
      <x:c r="E4677" s="0" t="s">
        <x:v>97</x:v>
      </x:c>
      <x:c r="F4677" s="0" t="s">
        <x:v>98</x:v>
      </x:c>
      <x:c r="G4677" s="0" t="s">
        <x:v>86</x:v>
      </x:c>
      <x:c r="H4677" s="0" t="s">
        <x:v>87</x:v>
      </x:c>
      <x:c r="I4677" s="0" t="s">
        <x:v>52</x:v>
      </x:c>
      <x:c r="J4677" s="0" t="s">
        <x:v>85</x:v>
      </x:c>
      <x:c r="K4677" s="0" t="s">
        <x:v>60</x:v>
      </x:c>
      <x:c r="L4677" s="0" t="s">
        <x:v>60</x:v>
      </x:c>
      <x:c r="M4677" s="0" t="s">
        <x:v>59</x:v>
      </x:c>
      <x:c r="N4677" s="0">
        <x:v>48326</x:v>
      </x:c>
    </x:row>
    <x:row r="4678" spans="1:14">
      <x:c r="A4678" s="0" t="s">
        <x:v>2</x:v>
      </x:c>
      <x:c r="B4678" s="0" t="s">
        <x:v>4</x:v>
      </x:c>
      <x:c r="C4678" s="0" t="s">
        <x:v>109</x:v>
      </x:c>
      <x:c r="D4678" s="0" t="s">
        <x:v>110</x:v>
      </x:c>
      <x:c r="E4678" s="0" t="s">
        <x:v>97</x:v>
      </x:c>
      <x:c r="F4678" s="0" t="s">
        <x:v>98</x:v>
      </x:c>
      <x:c r="G4678" s="0" t="s">
        <x:v>88</x:v>
      </x:c>
      <x:c r="H4678" s="0" t="s">
        <x:v>89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38458</x:v>
      </x:c>
    </x:row>
    <x:row r="4679" spans="1:14">
      <x:c r="A4679" s="0" t="s">
        <x:v>2</x:v>
      </x:c>
      <x:c r="B4679" s="0" t="s">
        <x:v>4</x:v>
      </x:c>
      <x:c r="C4679" s="0" t="s">
        <x:v>109</x:v>
      </x:c>
      <x:c r="D4679" s="0" t="s">
        <x:v>110</x:v>
      </x:c>
      <x:c r="E4679" s="0" t="s">
        <x:v>97</x:v>
      </x:c>
      <x:c r="F4679" s="0" t="s">
        <x:v>98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44058</x:v>
      </x:c>
    </x:row>
    <x:row r="4680" spans="1:14">
      <x:c r="A4680" s="0" t="s">
        <x:v>2</x:v>
      </x:c>
      <x:c r="B4680" s="0" t="s">
        <x:v>4</x:v>
      </x:c>
      <x:c r="C4680" s="0" t="s">
        <x:v>109</x:v>
      </x:c>
      <x:c r="D4680" s="0" t="s">
        <x:v>110</x:v>
      </x:c>
      <x:c r="E4680" s="0" t="s">
        <x:v>97</x:v>
      </x:c>
      <x:c r="F4680" s="0" t="s">
        <x:v>98</x:v>
      </x:c>
      <x:c r="G4680" s="0" t="s">
        <x:v>88</x:v>
      </x:c>
      <x:c r="H4680" s="0" t="s">
        <x:v>89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12464</x:v>
      </x:c>
    </x:row>
    <x:row r="4681" spans="1:14">
      <x:c r="A4681" s="0" t="s">
        <x:v>2</x:v>
      </x:c>
      <x:c r="B4681" s="0" t="s">
        <x:v>4</x:v>
      </x:c>
      <x:c r="C4681" s="0" t="s">
        <x:v>109</x:v>
      </x:c>
      <x:c r="D4681" s="0" t="s">
        <x:v>110</x:v>
      </x:c>
      <x:c r="E4681" s="0" t="s">
        <x:v>97</x:v>
      </x:c>
      <x:c r="F4681" s="0" t="s">
        <x:v>98</x:v>
      </x:c>
      <x:c r="G4681" s="0" t="s">
        <x:v>88</x:v>
      </x:c>
      <x:c r="H4681" s="0" t="s">
        <x:v>89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13671</x:v>
      </x:c>
    </x:row>
    <x:row r="4682" spans="1:14">
      <x:c r="A4682" s="0" t="s">
        <x:v>2</x:v>
      </x:c>
      <x:c r="B4682" s="0" t="s">
        <x:v>4</x:v>
      </x:c>
      <x:c r="C4682" s="0" t="s">
        <x:v>109</x:v>
      </x:c>
      <x:c r="D4682" s="0" t="s">
        <x:v>110</x:v>
      </x:c>
      <x:c r="E4682" s="0" t="s">
        <x:v>97</x:v>
      </x:c>
      <x:c r="F4682" s="0" t="s">
        <x:v>98</x:v>
      </x:c>
      <x:c r="G4682" s="0" t="s">
        <x:v>88</x:v>
      </x:c>
      <x:c r="H4682" s="0" t="s">
        <x:v>89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885</x:v>
      </x:c>
    </x:row>
    <x:row r="4683" spans="1:14">
      <x:c r="A4683" s="0" t="s">
        <x:v>2</x:v>
      </x:c>
      <x:c r="B4683" s="0" t="s">
        <x:v>4</x:v>
      </x:c>
      <x:c r="C4683" s="0" t="s">
        <x:v>109</x:v>
      </x:c>
      <x:c r="D4683" s="0" t="s">
        <x:v>110</x:v>
      </x:c>
      <x:c r="E4683" s="0" t="s">
        <x:v>97</x:v>
      </x:c>
      <x:c r="F4683" s="0" t="s">
        <x:v>98</x:v>
      </x:c>
      <x:c r="G4683" s="0" t="s">
        <x:v>88</x:v>
      </x:c>
      <x:c r="H4683" s="0" t="s">
        <x:v>89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980</x:v>
      </x:c>
    </x:row>
    <x:row r="4684" spans="1:14">
      <x:c r="A4684" s="0" t="s">
        <x:v>2</x:v>
      </x:c>
      <x:c r="B4684" s="0" t="s">
        <x:v>4</x:v>
      </x:c>
      <x:c r="C4684" s="0" t="s">
        <x:v>109</x:v>
      </x:c>
      <x:c r="D4684" s="0" t="s">
        <x:v>110</x:v>
      </x:c>
      <x:c r="E4684" s="0" t="s">
        <x:v>97</x:v>
      </x:c>
      <x:c r="F4684" s="0" t="s">
        <x:v>98</x:v>
      </x:c>
      <x:c r="G4684" s="0" t="s">
        <x:v>88</x:v>
      </x:c>
      <x:c r="H4684" s="0" t="s">
        <x:v>89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1004</x:v>
      </x:c>
    </x:row>
    <x:row r="4685" spans="1:14">
      <x:c r="A4685" s="0" t="s">
        <x:v>2</x:v>
      </x:c>
      <x:c r="B4685" s="0" t="s">
        <x:v>4</x:v>
      </x:c>
      <x:c r="C4685" s="0" t="s">
        <x:v>109</x:v>
      </x:c>
      <x:c r="D4685" s="0" t="s">
        <x:v>110</x:v>
      </x:c>
      <x:c r="E4685" s="0" t="s">
        <x:v>97</x:v>
      </x:c>
      <x:c r="F4685" s="0" t="s">
        <x:v>98</x:v>
      </x:c>
      <x:c r="G4685" s="0" t="s">
        <x:v>88</x:v>
      </x:c>
      <x:c r="H4685" s="0" t="s">
        <x:v>89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1071</x:v>
      </x:c>
    </x:row>
    <x:row r="4686" spans="1:14">
      <x:c r="A4686" s="0" t="s">
        <x:v>2</x:v>
      </x:c>
      <x:c r="B4686" s="0" t="s">
        <x:v>4</x:v>
      </x:c>
      <x:c r="C4686" s="0" t="s">
        <x:v>109</x:v>
      </x:c>
      <x:c r="D4686" s="0" t="s">
        <x:v>110</x:v>
      </x:c>
      <x:c r="E4686" s="0" t="s">
        <x:v>97</x:v>
      </x:c>
      <x:c r="F4686" s="0" t="s">
        <x:v>98</x:v>
      </x:c>
      <x:c r="G4686" s="0" t="s">
        <x:v>88</x:v>
      </x:c>
      <x:c r="H4686" s="0" t="s">
        <x:v>89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5898</x:v>
      </x:c>
    </x:row>
    <x:row r="4687" spans="1:14">
      <x:c r="A4687" s="0" t="s">
        <x:v>2</x:v>
      </x:c>
      <x:c r="B4687" s="0" t="s">
        <x:v>4</x:v>
      </x:c>
      <x:c r="C4687" s="0" t="s">
        <x:v>109</x:v>
      </x:c>
      <x:c r="D4687" s="0" t="s">
        <x:v>110</x:v>
      </x:c>
      <x:c r="E4687" s="0" t="s">
        <x:v>97</x:v>
      </x:c>
      <x:c r="F4687" s="0" t="s">
        <x:v>98</x:v>
      </x:c>
      <x:c r="G4687" s="0" t="s">
        <x:v>88</x:v>
      </x:c>
      <x:c r="H4687" s="0" t="s">
        <x:v>89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6760</x:v>
      </x:c>
    </x:row>
    <x:row r="4688" spans="1:14">
      <x:c r="A4688" s="0" t="s">
        <x:v>2</x:v>
      </x:c>
      <x:c r="B4688" s="0" t="s">
        <x:v>4</x:v>
      </x:c>
      <x:c r="C4688" s="0" t="s">
        <x:v>109</x:v>
      </x:c>
      <x:c r="D4688" s="0" t="s">
        <x:v>110</x:v>
      </x:c>
      <x:c r="E4688" s="0" t="s">
        <x:v>97</x:v>
      </x:c>
      <x:c r="F4688" s="0" t="s">
        <x:v>98</x:v>
      </x:c>
      <x:c r="G4688" s="0" t="s">
        <x:v>88</x:v>
      </x:c>
      <x:c r="H4688" s="0" t="s">
        <x:v>89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1969</x:v>
      </x:c>
    </x:row>
    <x:row r="4689" spans="1:14">
      <x:c r="A4689" s="0" t="s">
        <x:v>2</x:v>
      </x:c>
      <x:c r="B4689" s="0" t="s">
        <x:v>4</x:v>
      </x:c>
      <x:c r="C4689" s="0" t="s">
        <x:v>109</x:v>
      </x:c>
      <x:c r="D4689" s="0" t="s">
        <x:v>110</x:v>
      </x:c>
      <x:c r="E4689" s="0" t="s">
        <x:v>97</x:v>
      </x:c>
      <x:c r="F4689" s="0" t="s">
        <x:v>98</x:v>
      </x:c>
      <x:c r="G4689" s="0" t="s">
        <x:v>88</x:v>
      </x:c>
      <x:c r="H4689" s="0" t="s">
        <x:v>89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2009</x:v>
      </x:c>
    </x:row>
    <x:row r="4690" spans="1:14">
      <x:c r="A4690" s="0" t="s">
        <x:v>2</x:v>
      </x:c>
      <x:c r="B4690" s="0" t="s">
        <x:v>4</x:v>
      </x:c>
      <x:c r="C4690" s="0" t="s">
        <x:v>109</x:v>
      </x:c>
      <x:c r="D4690" s="0" t="s">
        <x:v>110</x:v>
      </x:c>
      <x:c r="E4690" s="0" t="s">
        <x:v>97</x:v>
      </x:c>
      <x:c r="F4690" s="0" t="s">
        <x:v>98</x:v>
      </x:c>
      <x:c r="G4690" s="0" t="s">
        <x:v>88</x:v>
      </x:c>
      <x:c r="H4690" s="0" t="s">
        <x:v>89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2971</x:v>
      </x:c>
    </x:row>
    <x:row r="4691" spans="1:14">
      <x:c r="A4691" s="0" t="s">
        <x:v>2</x:v>
      </x:c>
      <x:c r="B4691" s="0" t="s">
        <x:v>4</x:v>
      </x:c>
      <x:c r="C4691" s="0" t="s">
        <x:v>109</x:v>
      </x:c>
      <x:c r="D4691" s="0" t="s">
        <x:v>110</x:v>
      </x:c>
      <x:c r="E4691" s="0" t="s">
        <x:v>97</x:v>
      </x:c>
      <x:c r="F4691" s="0" t="s">
        <x:v>98</x:v>
      </x:c>
      <x:c r="G4691" s="0" t="s">
        <x:v>88</x:v>
      </x:c>
      <x:c r="H4691" s="0" t="s">
        <x:v>89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3433</x:v>
      </x:c>
    </x:row>
    <x:row r="4692" spans="1:14">
      <x:c r="A4692" s="0" t="s">
        <x:v>2</x:v>
      </x:c>
      <x:c r="B4692" s="0" t="s">
        <x:v>4</x:v>
      </x:c>
      <x:c r="C4692" s="0" t="s">
        <x:v>109</x:v>
      </x:c>
      <x:c r="D4692" s="0" t="s">
        <x:v>110</x:v>
      </x:c>
      <x:c r="E4692" s="0" t="s">
        <x:v>97</x:v>
      </x:c>
      <x:c r="F4692" s="0" t="s">
        <x:v>98</x:v>
      </x:c>
      <x:c r="G4692" s="0" t="s">
        <x:v>88</x:v>
      </x:c>
      <x:c r="H4692" s="0" t="s">
        <x:v>89</x:v>
      </x:c>
      <x:c r="I4692" s="0" t="s">
        <x:v>73</x:v>
      </x:c>
      <x:c r="J4692" s="0" t="s">
        <x:v>74</x:v>
      </x:c>
      <x:c r="K4692" s="0" t="s">
        <x:v>58</x:v>
      </x:c>
      <x:c r="L4692" s="0" t="s">
        <x:v>58</x:v>
      </x:c>
      <x:c r="M4692" s="0" t="s">
        <x:v>59</x:v>
      </x:c>
      <x:c r="N4692" s="0">
        <x:v>3995</x:v>
      </x:c>
    </x:row>
    <x:row r="4693" spans="1:14">
      <x:c r="A4693" s="0" t="s">
        <x:v>2</x:v>
      </x:c>
      <x:c r="B4693" s="0" t="s">
        <x:v>4</x:v>
      </x:c>
      <x:c r="C4693" s="0" t="s">
        <x:v>109</x:v>
      </x:c>
      <x:c r="D4693" s="0" t="s">
        <x:v>110</x:v>
      </x:c>
      <x:c r="E4693" s="0" t="s">
        <x:v>97</x:v>
      </x:c>
      <x:c r="F4693" s="0" t="s">
        <x:v>98</x:v>
      </x:c>
      <x:c r="G4693" s="0" t="s">
        <x:v>88</x:v>
      </x:c>
      <x:c r="H4693" s="0" t="s">
        <x:v>89</x:v>
      </x:c>
      <x:c r="I4693" s="0" t="s">
        <x:v>73</x:v>
      </x:c>
      <x:c r="J4693" s="0" t="s">
        <x:v>74</x:v>
      </x:c>
      <x:c r="K4693" s="0" t="s">
        <x:v>60</x:v>
      </x:c>
      <x:c r="L4693" s="0" t="s">
        <x:v>60</x:v>
      </x:c>
      <x:c r="M4693" s="0" t="s">
        <x:v>59</x:v>
      </x:c>
      <x:c r="N4693" s="0">
        <x:v>4659</x:v>
      </x:c>
    </x:row>
    <x:row r="4694" spans="1:14">
      <x:c r="A4694" s="0" t="s">
        <x:v>2</x:v>
      </x:c>
      <x:c r="B4694" s="0" t="s">
        <x:v>4</x:v>
      </x:c>
      <x:c r="C4694" s="0" t="s">
        <x:v>109</x:v>
      </x:c>
      <x:c r="D4694" s="0" t="s">
        <x:v>110</x:v>
      </x:c>
      <x:c r="E4694" s="0" t="s">
        <x:v>97</x:v>
      </x:c>
      <x:c r="F4694" s="0" t="s">
        <x:v>98</x:v>
      </x:c>
      <x:c r="G4694" s="0" t="s">
        <x:v>88</x:v>
      </x:c>
      <x:c r="H4694" s="0" t="s">
        <x:v>89</x:v>
      </x:c>
      <x:c r="I4694" s="0" t="s">
        <x:v>75</x:v>
      </x:c>
      <x:c r="J4694" s="0" t="s">
        <x:v>76</x:v>
      </x:c>
      <x:c r="K4694" s="0" t="s">
        <x:v>58</x:v>
      </x:c>
      <x:c r="L4694" s="0" t="s">
        <x:v>58</x:v>
      </x:c>
      <x:c r="M4694" s="0" t="s">
        <x:v>59</x:v>
      </x:c>
      <x:c r="N4694" s="0">
        <x:v>6387</x:v>
      </x:c>
    </x:row>
    <x:row r="4695" spans="1:14">
      <x:c r="A4695" s="0" t="s">
        <x:v>2</x:v>
      </x:c>
      <x:c r="B4695" s="0" t="s">
        <x:v>4</x:v>
      </x:c>
      <x:c r="C4695" s="0" t="s">
        <x:v>109</x:v>
      </x:c>
      <x:c r="D4695" s="0" t="s">
        <x:v>110</x:v>
      </x:c>
      <x:c r="E4695" s="0" t="s">
        <x:v>97</x:v>
      </x:c>
      <x:c r="F4695" s="0" t="s">
        <x:v>98</x:v>
      </x:c>
      <x:c r="G4695" s="0" t="s">
        <x:v>88</x:v>
      </x:c>
      <x:c r="H4695" s="0" t="s">
        <x:v>89</x:v>
      </x:c>
      <x:c r="I4695" s="0" t="s">
        <x:v>75</x:v>
      </x:c>
      <x:c r="J4695" s="0" t="s">
        <x:v>76</x:v>
      </x:c>
      <x:c r="K4695" s="0" t="s">
        <x:v>60</x:v>
      </x:c>
      <x:c r="L4695" s="0" t="s">
        <x:v>60</x:v>
      </x:c>
      <x:c r="M4695" s="0" t="s">
        <x:v>59</x:v>
      </x:c>
      <x:c r="N4695" s="0">
        <x:v>7405</x:v>
      </x:c>
    </x:row>
    <x:row r="4696" spans="1:14">
      <x:c r="A4696" s="0" t="s">
        <x:v>2</x:v>
      </x:c>
      <x:c r="B4696" s="0" t="s">
        <x:v>4</x:v>
      </x:c>
      <x:c r="C4696" s="0" t="s">
        <x:v>109</x:v>
      </x:c>
      <x:c r="D4696" s="0" t="s">
        <x:v>110</x:v>
      </x:c>
      <x:c r="E4696" s="0" t="s">
        <x:v>97</x:v>
      </x:c>
      <x:c r="F4696" s="0" t="s">
        <x:v>98</x:v>
      </x:c>
      <x:c r="G4696" s="0" t="s">
        <x:v>88</x:v>
      </x:c>
      <x:c r="H4696" s="0" t="s">
        <x:v>89</x:v>
      </x:c>
      <x:c r="I4696" s="0" t="s">
        <x:v>77</x:v>
      </x:c>
      <x:c r="J4696" s="0" t="s">
        <x:v>78</x:v>
      </x:c>
      <x:c r="K4696" s="0" t="s">
        <x:v>58</x:v>
      </x:c>
      <x:c r="L4696" s="0" t="s">
        <x:v>58</x:v>
      </x:c>
      <x:c r="M4696" s="0" t="s">
        <x:v>59</x:v>
      </x:c>
      <x:c r="N4696" s="0">
        <x:v>2866</x:v>
      </x:c>
    </x:row>
    <x:row r="4697" spans="1:14">
      <x:c r="A4697" s="0" t="s">
        <x:v>2</x:v>
      </x:c>
      <x:c r="B4697" s="0" t="s">
        <x:v>4</x:v>
      </x:c>
      <x:c r="C4697" s="0" t="s">
        <x:v>109</x:v>
      </x:c>
      <x:c r="D4697" s="0" t="s">
        <x:v>110</x:v>
      </x:c>
      <x:c r="E4697" s="0" t="s">
        <x:v>97</x:v>
      </x:c>
      <x:c r="F4697" s="0" t="s">
        <x:v>98</x:v>
      </x:c>
      <x:c r="G4697" s="0" t="s">
        <x:v>88</x:v>
      </x:c>
      <x:c r="H4697" s="0" t="s">
        <x:v>89</x:v>
      </x:c>
      <x:c r="I4697" s="0" t="s">
        <x:v>77</x:v>
      </x:c>
      <x:c r="J4697" s="0" t="s">
        <x:v>78</x:v>
      </x:c>
      <x:c r="K4697" s="0" t="s">
        <x:v>60</x:v>
      </x:c>
      <x:c r="L4697" s="0" t="s">
        <x:v>60</x:v>
      </x:c>
      <x:c r="M4697" s="0" t="s">
        <x:v>59</x:v>
      </x:c>
      <x:c r="N4697" s="0">
        <x:v>3359</x:v>
      </x:c>
    </x:row>
    <x:row r="4698" spans="1:14">
      <x:c r="A4698" s="0" t="s">
        <x:v>2</x:v>
      </x:c>
      <x:c r="B4698" s="0" t="s">
        <x:v>4</x:v>
      </x:c>
      <x:c r="C4698" s="0" t="s">
        <x:v>109</x:v>
      </x:c>
      <x:c r="D4698" s="0" t="s">
        <x:v>110</x:v>
      </x:c>
      <x:c r="E4698" s="0" t="s">
        <x:v>97</x:v>
      </x:c>
      <x:c r="F4698" s="0" t="s">
        <x:v>98</x:v>
      </x:c>
      <x:c r="G4698" s="0" t="s">
        <x:v>88</x:v>
      </x:c>
      <x:c r="H4698" s="0" t="s">
        <x:v>89</x:v>
      </x:c>
      <x:c r="I4698" s="0" t="s">
        <x:v>79</x:v>
      </x:c>
      <x:c r="J4698" s="0" t="s">
        <x:v>80</x:v>
      </x:c>
      <x:c r="K4698" s="0" t="s">
        <x:v>58</x:v>
      </x:c>
      <x:c r="L4698" s="0" t="s">
        <x:v>58</x:v>
      </x:c>
      <x:c r="M4698" s="0" t="s">
        <x:v>59</x:v>
      </x:c>
      <x:c r="N4698" s="0">
        <x:v>4021</x:v>
      </x:c>
    </x:row>
    <x:row r="4699" spans="1:14">
      <x:c r="A4699" s="0" t="s">
        <x:v>2</x:v>
      </x:c>
      <x:c r="B4699" s="0" t="s">
        <x:v>4</x:v>
      </x:c>
      <x:c r="C4699" s="0" t="s">
        <x:v>109</x:v>
      </x:c>
      <x:c r="D4699" s="0" t="s">
        <x:v>110</x:v>
      </x:c>
      <x:c r="E4699" s="0" t="s">
        <x:v>97</x:v>
      </x:c>
      <x:c r="F4699" s="0" t="s">
        <x:v>98</x:v>
      </x:c>
      <x:c r="G4699" s="0" t="s">
        <x:v>88</x:v>
      </x:c>
      <x:c r="H4699" s="0" t="s">
        <x:v>89</x:v>
      </x:c>
      <x:c r="I4699" s="0" t="s">
        <x:v>79</x:v>
      </x:c>
      <x:c r="J4699" s="0" t="s">
        <x:v>80</x:v>
      </x:c>
      <x:c r="K4699" s="0" t="s">
        <x:v>60</x:v>
      </x:c>
      <x:c r="L4699" s="0" t="s">
        <x:v>60</x:v>
      </x:c>
      <x:c r="M4699" s="0" t="s">
        <x:v>59</x:v>
      </x:c>
      <x:c r="N4699" s="0">
        <x:v>4587</x:v>
      </x:c>
    </x:row>
    <x:row r="4700" spans="1:14">
      <x:c r="A4700" s="0" t="s">
        <x:v>2</x:v>
      </x:c>
      <x:c r="B4700" s="0" t="s">
        <x:v>4</x:v>
      </x:c>
      <x:c r="C4700" s="0" t="s">
        <x:v>109</x:v>
      </x:c>
      <x:c r="D4700" s="0" t="s">
        <x:v>110</x:v>
      </x:c>
      <x:c r="E4700" s="0" t="s">
        <x:v>97</x:v>
      </x:c>
      <x:c r="F4700" s="0" t="s">
        <x:v>98</x:v>
      </x:c>
      <x:c r="G4700" s="0" t="s">
        <x:v>88</x:v>
      </x:c>
      <x:c r="H4700" s="0" t="s">
        <x:v>89</x:v>
      </x:c>
      <x:c r="I4700" s="0" t="s">
        <x:v>81</x:v>
      </x:c>
      <x:c r="J4700" s="0" t="s">
        <x:v>82</x:v>
      </x:c>
      <x:c r="K4700" s="0" t="s">
        <x:v>58</x:v>
      </x:c>
      <x:c r="L4700" s="0" t="s">
        <x:v>58</x:v>
      </x:c>
      <x:c r="M4700" s="0" t="s">
        <x:v>59</x:v>
      </x:c>
      <x:c r="N4700" s="0">
        <x:v>6248</x:v>
      </x:c>
    </x:row>
    <x:row r="4701" spans="1:14">
      <x:c r="A4701" s="0" t="s">
        <x:v>2</x:v>
      </x:c>
      <x:c r="B4701" s="0" t="s">
        <x:v>4</x:v>
      </x:c>
      <x:c r="C4701" s="0" t="s">
        <x:v>109</x:v>
      </x:c>
      <x:c r="D4701" s="0" t="s">
        <x:v>110</x:v>
      </x:c>
      <x:c r="E4701" s="0" t="s">
        <x:v>97</x:v>
      </x:c>
      <x:c r="F4701" s="0" t="s">
        <x:v>98</x:v>
      </x:c>
      <x:c r="G4701" s="0" t="s">
        <x:v>88</x:v>
      </x:c>
      <x:c r="H4701" s="0" t="s">
        <x:v>89</x:v>
      </x:c>
      <x:c r="I4701" s="0" t="s">
        <x:v>81</x:v>
      </x:c>
      <x:c r="J4701" s="0" t="s">
        <x:v>82</x:v>
      </x:c>
      <x:c r="K4701" s="0" t="s">
        <x:v>60</x:v>
      </x:c>
      <x:c r="L4701" s="0" t="s">
        <x:v>60</x:v>
      </x:c>
      <x:c r="M4701" s="0" t="s">
        <x:v>59</x:v>
      </x:c>
      <x:c r="N4701" s="0">
        <x:v>6907</x:v>
      </x:c>
    </x:row>
    <x:row r="4702" spans="1:14">
      <x:c r="A4702" s="0" t="s">
        <x:v>2</x:v>
      </x:c>
      <x:c r="B4702" s="0" t="s">
        <x:v>4</x:v>
      </x:c>
      <x:c r="C4702" s="0" t="s">
        <x:v>109</x:v>
      </x:c>
      <x:c r="D4702" s="0" t="s">
        <x:v>110</x:v>
      </x:c>
      <x:c r="E4702" s="0" t="s">
        <x:v>97</x:v>
      </x:c>
      <x:c r="F4702" s="0" t="s">
        <x:v>98</x:v>
      </x:c>
      <x:c r="G4702" s="0" t="s">
        <x:v>88</x:v>
      </x:c>
      <x:c r="H4702" s="0" t="s">
        <x:v>89</x:v>
      </x:c>
      <x:c r="I4702" s="0" t="s">
        <x:v>83</x:v>
      </x:c>
      <x:c r="J4702" s="0" t="s">
        <x:v>84</x:v>
      </x:c>
      <x:c r="K4702" s="0" t="s">
        <x:v>58</x:v>
      </x:c>
      <x:c r="L4702" s="0" t="s">
        <x:v>58</x:v>
      </x:c>
      <x:c r="M4702" s="0" t="s">
        <x:v>59</x:v>
      </x:c>
      <x:c r="N4702" s="0">
        <x:v>5284</x:v>
      </x:c>
    </x:row>
    <x:row r="4703" spans="1:14">
      <x:c r="A4703" s="0" t="s">
        <x:v>2</x:v>
      </x:c>
      <x:c r="B4703" s="0" t="s">
        <x:v>4</x:v>
      </x:c>
      <x:c r="C4703" s="0" t="s">
        <x:v>109</x:v>
      </x:c>
      <x:c r="D4703" s="0" t="s">
        <x:v>110</x:v>
      </x:c>
      <x:c r="E4703" s="0" t="s">
        <x:v>97</x:v>
      </x:c>
      <x:c r="F4703" s="0" t="s">
        <x:v>98</x:v>
      </x:c>
      <x:c r="G4703" s="0" t="s">
        <x:v>88</x:v>
      </x:c>
      <x:c r="H4703" s="0" t="s">
        <x:v>89</x:v>
      </x:c>
      <x:c r="I4703" s="0" t="s">
        <x:v>83</x:v>
      </x:c>
      <x:c r="J4703" s="0" t="s">
        <x:v>84</x:v>
      </x:c>
      <x:c r="K4703" s="0" t="s">
        <x:v>60</x:v>
      </x:c>
      <x:c r="L4703" s="0" t="s">
        <x:v>60</x:v>
      </x:c>
      <x:c r="M4703" s="0" t="s">
        <x:v>59</x:v>
      </x:c>
      <x:c r="N4703" s="0">
        <x:v>5916</x:v>
      </x:c>
    </x:row>
    <x:row r="4704" spans="1:14">
      <x:c r="A4704" s="0" t="s">
        <x:v>2</x:v>
      </x:c>
      <x:c r="B4704" s="0" t="s">
        <x:v>4</x:v>
      </x:c>
      <x:c r="C4704" s="0" t="s">
        <x:v>109</x:v>
      </x:c>
      <x:c r="D4704" s="0" t="s">
        <x:v>110</x:v>
      </x:c>
      <x:c r="E4704" s="0" t="s">
        <x:v>97</x:v>
      </x:c>
      <x:c r="F4704" s="0" t="s">
        <x:v>98</x:v>
      </x:c>
      <x:c r="G4704" s="0" t="s">
        <x:v>88</x:v>
      </x:c>
      <x:c r="H4704" s="0" t="s">
        <x:v>89</x:v>
      </x:c>
      <x:c r="I4704" s="0" t="s">
        <x:v>52</x:v>
      </x:c>
      <x:c r="J4704" s="0" t="s">
        <x:v>85</x:v>
      </x:c>
      <x:c r="K4704" s="0" t="s">
        <x:v>58</x:v>
      </x:c>
      <x:c r="L4704" s="0" t="s">
        <x:v>58</x:v>
      </x:c>
      <x:c r="M4704" s="0" t="s">
        <x:v>59</x:v>
      </x:c>
      <x:c r="N4704" s="0">
        <x:v>41528</x:v>
      </x:c>
    </x:row>
    <x:row r="4705" spans="1:14">
      <x:c r="A4705" s="0" t="s">
        <x:v>2</x:v>
      </x:c>
      <x:c r="B4705" s="0" t="s">
        <x:v>4</x:v>
      </x:c>
      <x:c r="C4705" s="0" t="s">
        <x:v>109</x:v>
      </x:c>
      <x:c r="D4705" s="0" t="s">
        <x:v>110</x:v>
      </x:c>
      <x:c r="E4705" s="0" t="s">
        <x:v>97</x:v>
      </x:c>
      <x:c r="F4705" s="0" t="s">
        <x:v>98</x:v>
      </x:c>
      <x:c r="G4705" s="0" t="s">
        <x:v>88</x:v>
      </x:c>
      <x:c r="H4705" s="0" t="s">
        <x:v>89</x:v>
      </x:c>
      <x:c r="I4705" s="0" t="s">
        <x:v>52</x:v>
      </x:c>
      <x:c r="J4705" s="0" t="s">
        <x:v>85</x:v>
      </x:c>
      <x:c r="K4705" s="0" t="s">
        <x:v>60</x:v>
      </x:c>
      <x:c r="L4705" s="0" t="s">
        <x:v>60</x:v>
      </x:c>
      <x:c r="M4705" s="0" t="s">
        <x:v>59</x:v>
      </x:c>
      <x:c r="N4705" s="0">
        <x:v>47086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52</x:v>
      </x:c>
      <x:c r="F4706" s="0" t="s">
        <x:v>54</x:v>
      </x:c>
      <x:c r="G4706" s="0" t="s">
        <x:v>52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463308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52</x:v>
      </x:c>
      <x:c r="F4707" s="0" t="s">
        <x:v>54</x:v>
      </x:c>
      <x:c r="G4707" s="0" t="s">
        <x:v>52</x:v>
      </x:c>
      <x:c r="H4707" s="0" t="s">
        <x:v>55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508958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52</x:v>
      </x:c>
      <x:c r="F4708" s="0" t="s">
        <x:v>54</x:v>
      </x:c>
      <x:c r="G4708" s="0" t="s">
        <x:v>52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94157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52</x:v>
      </x:c>
      <x:c r="F4709" s="0" t="s">
        <x:v>54</x:v>
      </x:c>
      <x:c r="G4709" s="0" t="s">
        <x:v>52</x:v>
      </x:c>
      <x:c r="H4709" s="0" t="s">
        <x:v>55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99303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52</x:v>
      </x:c>
      <x:c r="F4710" s="0" t="s">
        <x:v>54</x:v>
      </x:c>
      <x:c r="G4710" s="0" t="s">
        <x:v>52</x:v>
      </x:c>
      <x:c r="H4710" s="0" t="s">
        <x:v>55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6766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52</x:v>
      </x:c>
      <x:c r="F4711" s="0" t="s">
        <x:v>54</x:v>
      </x:c>
      <x:c r="G4711" s="0" t="s">
        <x:v>52</x:v>
      </x:c>
      <x:c r="H4711" s="0" t="s">
        <x:v>55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7070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52</x:v>
      </x:c>
      <x:c r="F4712" s="0" t="s">
        <x:v>54</x:v>
      </x:c>
      <x:c r="G4712" s="0" t="s">
        <x:v>52</x:v>
      </x:c>
      <x:c r="H4712" s="0" t="s">
        <x:v>55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14154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52</x:v>
      </x:c>
      <x:c r="F4713" s="0" t="s">
        <x:v>54</x:v>
      </x:c>
      <x:c r="G4713" s="0" t="s">
        <x:v>52</x:v>
      </x:c>
      <x:c r="H4713" s="0" t="s">
        <x:v>55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15361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52</x:v>
      </x:c>
      <x:c r="F4714" s="0" t="s">
        <x:v>54</x:v>
      </x:c>
      <x:c r="G4714" s="0" t="s">
        <x:v>52</x:v>
      </x:c>
      <x:c r="H4714" s="0" t="s">
        <x:v>55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43855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52</x:v>
      </x:c>
      <x:c r="F4715" s="0" t="s">
        <x:v>54</x:v>
      </x:c>
      <x:c r="G4715" s="0" t="s">
        <x:v>52</x:v>
      </x:c>
      <x:c r="H4715" s="0" t="s">
        <x:v>55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46988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52</x:v>
      </x:c>
      <x:c r="F4716" s="0" t="s">
        <x:v>54</x:v>
      </x:c>
      <x:c r="G4716" s="0" t="s">
        <x:v>52</x:v>
      </x:c>
      <x:c r="H4716" s="0" t="s">
        <x:v>55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5737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52</x:v>
      </x:c>
      <x:c r="F4717" s="0" t="s">
        <x:v>54</x:v>
      </x:c>
      <x:c r="G4717" s="0" t="s">
        <x:v>52</x:v>
      </x:c>
      <x:c r="H4717" s="0" t="s">
        <x:v>55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6259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52</x:v>
      </x:c>
      <x:c r="F4718" s="0" t="s">
        <x:v>54</x:v>
      </x:c>
      <x:c r="G4718" s="0" t="s">
        <x:v>52</x:v>
      </x:c>
      <x:c r="H4718" s="0" t="s">
        <x:v>55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12570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52</x:v>
      </x:c>
      <x:c r="F4719" s="0" t="s">
        <x:v>54</x:v>
      </x:c>
      <x:c r="G4719" s="0" t="s">
        <x:v>52</x:v>
      </x:c>
      <x:c r="H4719" s="0" t="s">
        <x:v>55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14327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52</x:v>
      </x:c>
      <x:c r="F4720" s="0" t="s">
        <x:v>54</x:v>
      </x:c>
      <x:c r="G4720" s="0" t="s">
        <x:v>52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13680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52</x:v>
      </x:c>
      <x:c r="F4721" s="0" t="s">
        <x:v>54</x:v>
      </x:c>
      <x:c r="G4721" s="0" t="s">
        <x:v>52</x:v>
      </x:c>
      <x:c r="H4721" s="0" t="s">
        <x:v>55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16746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52</x:v>
      </x:c>
      <x:c r="F4722" s="0" t="s">
        <x:v>54</x:v>
      </x:c>
      <x:c r="G4722" s="0" t="s">
        <x:v>52</x:v>
      </x:c>
      <x:c r="H4722" s="0" t="s">
        <x:v>55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51950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52</x:v>
      </x:c>
      <x:c r="F4723" s="0" t="s">
        <x:v>54</x:v>
      </x:c>
      <x:c r="G4723" s="0" t="s">
        <x:v>52</x:v>
      </x:c>
      <x:c r="H4723" s="0" t="s">
        <x:v>55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56181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52</x:v>
      </x:c>
      <x:c r="F4724" s="0" t="s">
        <x:v>54</x:v>
      </x:c>
      <x:c r="G4724" s="0" t="s">
        <x:v>52</x:v>
      </x:c>
      <x:c r="H4724" s="0" t="s">
        <x:v>55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15114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52</x:v>
      </x:c>
      <x:c r="F4725" s="0" t="s">
        <x:v>54</x:v>
      </x:c>
      <x:c r="G4725" s="0" t="s">
        <x:v>52</x:v>
      </x:c>
      <x:c r="H4725" s="0" t="s">
        <x:v>55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16986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52</x:v>
      </x:c>
      <x:c r="F4726" s="0" t="s">
        <x:v>54</x:v>
      </x:c>
      <x:c r="G4726" s="0" t="s">
        <x:v>52</x:v>
      </x:c>
      <x:c r="H4726" s="0" t="s">
        <x:v>55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18360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52</x:v>
      </x:c>
      <x:c r="F4727" s="0" t="s">
        <x:v>54</x:v>
      </x:c>
      <x:c r="G4727" s="0" t="s">
        <x:v>52</x:v>
      </x:c>
      <x:c r="H4727" s="0" t="s">
        <x:v>55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20875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52</x:v>
      </x:c>
      <x:c r="F4728" s="0" t="s">
        <x:v>54</x:v>
      </x:c>
      <x:c r="G4728" s="0" t="s">
        <x:v>52</x:v>
      </x:c>
      <x:c r="H4728" s="0" t="s">
        <x:v>55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36263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52</x:v>
      </x:c>
      <x:c r="F4729" s="0" t="s">
        <x:v>54</x:v>
      </x:c>
      <x:c r="G4729" s="0" t="s">
        <x:v>52</x:v>
      </x:c>
      <x:c r="H4729" s="0" t="s">
        <x:v>55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39486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52</x:v>
      </x:c>
      <x:c r="F4730" s="0" t="s">
        <x:v>54</x:v>
      </x:c>
      <x:c r="G4730" s="0" t="s">
        <x:v>52</x:v>
      </x:c>
      <x:c r="H4730" s="0" t="s">
        <x:v>55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31195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52</x:v>
      </x:c>
      <x:c r="F4731" s="0" t="s">
        <x:v>54</x:v>
      </x:c>
      <x:c r="G4731" s="0" t="s">
        <x:v>52</x:v>
      </x:c>
      <x:c r="H4731" s="0" t="s">
        <x:v>55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34772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52</x:v>
      </x:c>
      <x:c r="F4732" s="0" t="s">
        <x:v>54</x:v>
      </x:c>
      <x:c r="G4732" s="0" t="s">
        <x:v>52</x:v>
      </x:c>
      <x:c r="H4732" s="0" t="s">
        <x:v>55</x:v>
      </x:c>
      <x:c r="I4732" s="0" t="s">
        <x:v>52</x:v>
      </x:c>
      <x:c r="J4732" s="0" t="s">
        <x:v>85</x:v>
      </x:c>
      <x:c r="K4732" s="0" t="s">
        <x:v>58</x:v>
      </x:c>
      <x:c r="L4732" s="0" t="s">
        <x:v>58</x:v>
      </x:c>
      <x:c r="M4732" s="0" t="s">
        <x:v>59</x:v>
      </x:c>
      <x:c r="N4732" s="0">
        <x:v>249644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52</x:v>
      </x:c>
      <x:c r="F4733" s="0" t="s">
        <x:v>54</x:v>
      </x:c>
      <x:c r="G4733" s="0" t="s">
        <x:v>52</x:v>
      </x:c>
      <x:c r="H4733" s="0" t="s">
        <x:v>55</x:v>
      </x:c>
      <x:c r="I4733" s="0" t="s">
        <x:v>52</x:v>
      </x:c>
      <x:c r="J4733" s="0" t="s">
        <x:v>85</x:v>
      </x:c>
      <x:c r="K4733" s="0" t="s">
        <x:v>60</x:v>
      </x:c>
      <x:c r="L4733" s="0" t="s">
        <x:v>60</x:v>
      </x:c>
      <x:c r="M4733" s="0" t="s">
        <x:v>59</x:v>
      </x:c>
      <x:c r="N4733" s="0">
        <x:v>275051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52</x:v>
      </x:c>
      <x:c r="F4734" s="0" t="s">
        <x:v>54</x:v>
      </x:c>
      <x:c r="G4734" s="0" t="s">
        <x:v>86</x:v>
      </x:c>
      <x:c r="H4734" s="0" t="s">
        <x:v>87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231990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52</x:v>
      </x:c>
      <x:c r="F4735" s="0" t="s">
        <x:v>54</x:v>
      </x:c>
      <x:c r="G4735" s="0" t="s">
        <x:v>86</x:v>
      </x:c>
      <x:c r="H4735" s="0" t="s">
        <x:v>87</x:v>
      </x:c>
      <x:c r="I4735" s="0" t="s">
        <x:v>56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252556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52</x:v>
      </x:c>
      <x:c r="F4736" s="0" t="s">
        <x:v>54</x:v>
      </x:c>
      <x:c r="G4736" s="0" t="s">
        <x:v>86</x:v>
      </x:c>
      <x:c r="H4736" s="0" t="s">
        <x:v>87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48738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52</x:v>
      </x:c>
      <x:c r="F4737" s="0" t="s">
        <x:v>54</x:v>
      </x:c>
      <x:c r="G4737" s="0" t="s">
        <x:v>86</x:v>
      </x:c>
      <x:c r="H4737" s="0" t="s">
        <x:v>87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50100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52</x:v>
      </x:c>
      <x:c r="F4738" s="0" t="s">
        <x:v>54</x:v>
      </x:c>
      <x:c r="G4738" s="0" t="s">
        <x:v>86</x:v>
      </x:c>
      <x:c r="H4738" s="0" t="s">
        <x:v>87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3701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52</x:v>
      </x:c>
      <x:c r="F4739" s="0" t="s">
        <x:v>54</x:v>
      </x:c>
      <x:c r="G4739" s="0" t="s">
        <x:v>86</x:v>
      </x:c>
      <x:c r="H4739" s="0" t="s">
        <x:v>87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3901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52</x:v>
      </x:c>
      <x:c r="F4740" s="0" t="s">
        <x:v>54</x:v>
      </x:c>
      <x:c r="G4740" s="0" t="s">
        <x:v>86</x:v>
      </x:c>
      <x:c r="H4740" s="0" t="s">
        <x:v>87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8735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52</x:v>
      </x:c>
      <x:c r="F4741" s="0" t="s">
        <x:v>54</x:v>
      </x:c>
      <x:c r="G4741" s="0" t="s">
        <x:v>86</x:v>
      </x:c>
      <x:c r="H4741" s="0" t="s">
        <x:v>87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9307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52</x:v>
      </x:c>
      <x:c r="F4742" s="0" t="s">
        <x:v>54</x:v>
      </x:c>
      <x:c r="G4742" s="0" t="s">
        <x:v>86</x:v>
      </x:c>
      <x:c r="H4742" s="0" t="s">
        <x:v>87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21472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52</x:v>
      </x:c>
      <x:c r="F4743" s="0" t="s">
        <x:v>54</x:v>
      </x:c>
      <x:c r="G4743" s="0" t="s">
        <x:v>86</x:v>
      </x:c>
      <x:c r="H4743" s="0" t="s">
        <x:v>87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22565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52</x:v>
      </x:c>
      <x:c r="F4744" s="0" t="s">
        <x:v>54</x:v>
      </x:c>
      <x:c r="G4744" s="0" t="s">
        <x:v>86</x:v>
      </x:c>
      <x:c r="H4744" s="0" t="s">
        <x:v>87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3246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52</x:v>
      </x:c>
      <x:c r="F4745" s="0" t="s">
        <x:v>54</x:v>
      </x:c>
      <x:c r="G4745" s="0" t="s">
        <x:v>86</x:v>
      </x:c>
      <x:c r="H4745" s="0" t="s">
        <x:v>87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3620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52</x:v>
      </x:c>
      <x:c r="F4746" s="0" t="s">
        <x:v>54</x:v>
      </x:c>
      <x:c r="G4746" s="0" t="s">
        <x:v>86</x:v>
      </x:c>
      <x:c r="H4746" s="0" t="s">
        <x:v>87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6901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52</x:v>
      </x:c>
      <x:c r="F4747" s="0" t="s">
        <x:v>54</x:v>
      </x:c>
      <x:c r="G4747" s="0" t="s">
        <x:v>86</x:v>
      </x:c>
      <x:c r="H4747" s="0" t="s">
        <x:v>87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7908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52</x:v>
      </x:c>
      <x:c r="F4748" s="0" t="s">
        <x:v>54</x:v>
      </x:c>
      <x:c r="G4748" s="0" t="s">
        <x:v>86</x:v>
      </x:c>
      <x:c r="H4748" s="0" t="s">
        <x:v>87</x:v>
      </x:c>
      <x:c r="I4748" s="0" t="s">
        <x:v>73</x:v>
      </x:c>
      <x:c r="J4748" s="0" t="s">
        <x:v>74</x:v>
      </x:c>
      <x:c r="K4748" s="0" t="s">
        <x:v>58</x:v>
      </x:c>
      <x:c r="L4748" s="0" t="s">
        <x:v>58</x:v>
      </x:c>
      <x:c r="M4748" s="0" t="s">
        <x:v>59</x:v>
      </x:c>
      <x:c r="N4748" s="0">
        <x:v>6739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52</x:v>
      </x:c>
      <x:c r="F4749" s="0" t="s">
        <x:v>54</x:v>
      </x:c>
      <x:c r="G4749" s="0" t="s">
        <x:v>86</x:v>
      </x:c>
      <x:c r="H4749" s="0" t="s">
        <x:v>87</x:v>
      </x:c>
      <x:c r="I4749" s="0" t="s">
        <x:v>73</x:v>
      </x:c>
      <x:c r="J4749" s="0" t="s">
        <x:v>74</x:v>
      </x:c>
      <x:c r="K4749" s="0" t="s">
        <x:v>60</x:v>
      </x:c>
      <x:c r="L4749" s="0" t="s">
        <x:v>60</x:v>
      </x:c>
      <x:c r="M4749" s="0" t="s">
        <x:v>59</x:v>
      </x:c>
      <x:c r="N4749" s="0">
        <x:v>8113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52</x:v>
      </x:c>
      <x:c r="F4750" s="0" t="s">
        <x:v>54</x:v>
      </x:c>
      <x:c r="G4750" s="0" t="s">
        <x:v>86</x:v>
      </x:c>
      <x:c r="H4750" s="0" t="s">
        <x:v>87</x:v>
      </x:c>
      <x:c r="I4750" s="0" t="s">
        <x:v>75</x:v>
      </x:c>
      <x:c r="J4750" s="0" t="s">
        <x:v>76</x:v>
      </x:c>
      <x:c r="K4750" s="0" t="s">
        <x:v>58</x:v>
      </x:c>
      <x:c r="L4750" s="0" t="s">
        <x:v>58</x:v>
      </x:c>
      <x:c r="M4750" s="0" t="s">
        <x:v>59</x:v>
      </x:c>
      <x:c r="N4750" s="0">
        <x:v>26027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52</x:v>
      </x:c>
      <x:c r="F4751" s="0" t="s">
        <x:v>54</x:v>
      </x:c>
      <x:c r="G4751" s="0" t="s">
        <x:v>86</x:v>
      </x:c>
      <x:c r="H4751" s="0" t="s">
        <x:v>87</x:v>
      </x:c>
      <x:c r="I4751" s="0" t="s">
        <x:v>75</x:v>
      </x:c>
      <x:c r="J4751" s="0" t="s">
        <x:v>76</x:v>
      </x:c>
      <x:c r="K4751" s="0" t="s">
        <x:v>60</x:v>
      </x:c>
      <x:c r="L4751" s="0" t="s">
        <x:v>60</x:v>
      </x:c>
      <x:c r="M4751" s="0" t="s">
        <x:v>59</x:v>
      </x:c>
      <x:c r="N4751" s="0">
        <x:v>27174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52</x:v>
      </x:c>
      <x:c r="F4752" s="0" t="s">
        <x:v>54</x:v>
      </x:c>
      <x:c r="G4752" s="0" t="s">
        <x:v>86</x:v>
      </x:c>
      <x:c r="H4752" s="0" t="s">
        <x:v>87</x:v>
      </x:c>
      <x:c r="I4752" s="0" t="s">
        <x:v>77</x:v>
      </x:c>
      <x:c r="J4752" s="0" t="s">
        <x:v>78</x:v>
      </x:c>
      <x:c r="K4752" s="0" t="s">
        <x:v>58</x:v>
      </x:c>
      <x:c r="L4752" s="0" t="s">
        <x:v>58</x:v>
      </x:c>
      <x:c r="M4752" s="0" t="s">
        <x:v>59</x:v>
      </x:c>
      <x:c r="N4752" s="0">
        <x:v>7108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52</x:v>
      </x:c>
      <x:c r="F4753" s="0" t="s">
        <x:v>54</x:v>
      </x:c>
      <x:c r="G4753" s="0" t="s">
        <x:v>86</x:v>
      </x:c>
      <x:c r="H4753" s="0" t="s">
        <x:v>87</x:v>
      </x:c>
      <x:c r="I4753" s="0" t="s">
        <x:v>77</x:v>
      </x:c>
      <x:c r="J4753" s="0" t="s">
        <x:v>78</x:v>
      </x:c>
      <x:c r="K4753" s="0" t="s">
        <x:v>60</x:v>
      </x:c>
      <x:c r="L4753" s="0" t="s">
        <x:v>60</x:v>
      </x:c>
      <x:c r="M4753" s="0" t="s">
        <x:v>59</x:v>
      </x:c>
      <x:c r="N4753" s="0">
        <x:v>8135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52</x:v>
      </x:c>
      <x:c r="F4754" s="0" t="s">
        <x:v>54</x:v>
      </x:c>
      <x:c r="G4754" s="0" t="s">
        <x:v>86</x:v>
      </x:c>
      <x:c r="H4754" s="0" t="s">
        <x:v>87</x:v>
      </x:c>
      <x:c r="I4754" s="0" t="s">
        <x:v>79</x:v>
      </x:c>
      <x:c r="J4754" s="0" t="s">
        <x:v>80</x:v>
      </x:c>
      <x:c r="K4754" s="0" t="s">
        <x:v>58</x:v>
      </x:c>
      <x:c r="L4754" s="0" t="s">
        <x:v>58</x:v>
      </x:c>
      <x:c r="M4754" s="0" t="s">
        <x:v>59</x:v>
      </x:c>
      <x:c r="N4754" s="0">
        <x:v>8072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52</x:v>
      </x:c>
      <x:c r="F4755" s="0" t="s">
        <x:v>54</x:v>
      </x:c>
      <x:c r="G4755" s="0" t="s">
        <x:v>86</x:v>
      </x:c>
      <x:c r="H4755" s="0" t="s">
        <x:v>87</x:v>
      </x:c>
      <x:c r="I4755" s="0" t="s">
        <x:v>79</x:v>
      </x:c>
      <x:c r="J4755" s="0" t="s">
        <x:v>80</x:v>
      </x:c>
      <x:c r="K4755" s="0" t="s">
        <x:v>60</x:v>
      </x:c>
      <x:c r="L4755" s="0" t="s">
        <x:v>60</x:v>
      </x:c>
      <x:c r="M4755" s="0" t="s">
        <x:v>59</x:v>
      </x:c>
      <x:c r="N4755" s="0">
        <x:v>9176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52</x:v>
      </x:c>
      <x:c r="F4756" s="0" t="s">
        <x:v>54</x:v>
      </x:c>
      <x:c r="G4756" s="0" t="s">
        <x:v>86</x:v>
      </x:c>
      <x:c r="H4756" s="0" t="s">
        <x:v>87</x:v>
      </x:c>
      <x:c r="I4756" s="0" t="s">
        <x:v>81</x:v>
      </x:c>
      <x:c r="J4756" s="0" t="s">
        <x:v>82</x:v>
      </x:c>
      <x:c r="K4756" s="0" t="s">
        <x:v>58</x:v>
      </x:c>
      <x:c r="L4756" s="0" t="s">
        <x:v>58</x:v>
      </x:c>
      <x:c r="M4756" s="0" t="s">
        <x:v>59</x:v>
      </x:c>
      <x:c r="N4756" s="0">
        <x:v>19927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52</x:v>
      </x:c>
      <x:c r="F4757" s="0" t="s">
        <x:v>54</x:v>
      </x:c>
      <x:c r="G4757" s="0" t="s">
        <x:v>86</x:v>
      </x:c>
      <x:c r="H4757" s="0" t="s">
        <x:v>87</x:v>
      </x:c>
      <x:c r="I4757" s="0" t="s">
        <x:v>81</x:v>
      </x:c>
      <x:c r="J4757" s="0" t="s">
        <x:v>82</x:v>
      </x:c>
      <x:c r="K4757" s="0" t="s">
        <x:v>60</x:v>
      </x:c>
      <x:c r="L4757" s="0" t="s">
        <x:v>60</x:v>
      </x:c>
      <x:c r="M4757" s="0" t="s">
        <x:v>59</x:v>
      </x:c>
      <x:c r="N4757" s="0">
        <x:v>20294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52</x:v>
      </x:c>
      <x:c r="F4758" s="0" t="s">
        <x:v>54</x:v>
      </x:c>
      <x:c r="G4758" s="0" t="s">
        <x:v>86</x:v>
      </x:c>
      <x:c r="H4758" s="0" t="s">
        <x:v>87</x:v>
      </x:c>
      <x:c r="I4758" s="0" t="s">
        <x:v>83</x:v>
      </x:c>
      <x:c r="J4758" s="0" t="s">
        <x:v>84</x:v>
      </x:c>
      <x:c r="K4758" s="0" t="s">
        <x:v>58</x:v>
      </x:c>
      <x:c r="L4758" s="0" t="s">
        <x:v>58</x:v>
      </x:c>
      <x:c r="M4758" s="0" t="s">
        <x:v>59</x:v>
      </x:c>
      <x:c r="N4758" s="0">
        <x:v>15367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52</x:v>
      </x:c>
      <x:c r="F4759" s="0" t="s">
        <x:v>54</x:v>
      </x:c>
      <x:c r="G4759" s="0" t="s">
        <x:v>86</x:v>
      </x:c>
      <x:c r="H4759" s="0" t="s">
        <x:v>87</x:v>
      </x:c>
      <x:c r="I4759" s="0" t="s">
        <x:v>83</x:v>
      </x:c>
      <x:c r="J4759" s="0" t="s">
        <x:v>84</x:v>
      </x:c>
      <x:c r="K4759" s="0" t="s">
        <x:v>60</x:v>
      </x:c>
      <x:c r="L4759" s="0" t="s">
        <x:v>60</x:v>
      </x:c>
      <x:c r="M4759" s="0" t="s">
        <x:v>59</x:v>
      </x:c>
      <x:c r="N4759" s="0">
        <x:v>16652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52</x:v>
      </x:c>
      <x:c r="F4760" s="0" t="s">
        <x:v>54</x:v>
      </x:c>
      <x:c r="G4760" s="0" t="s">
        <x:v>86</x:v>
      </x:c>
      <x:c r="H4760" s="0" t="s">
        <x:v>87</x:v>
      </x:c>
      <x:c r="I4760" s="0" t="s">
        <x:v>52</x:v>
      </x:c>
      <x:c r="J4760" s="0" t="s">
        <x:v>85</x:v>
      </x:c>
      <x:c r="K4760" s="0" t="s">
        <x:v>58</x:v>
      </x:c>
      <x:c r="L4760" s="0" t="s">
        <x:v>58</x:v>
      </x:c>
      <x:c r="M4760" s="0" t="s">
        <x:v>59</x:v>
      </x:c>
      <x:c r="N4760" s="0">
        <x:v>127295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52</x:v>
      </x:c>
      <x:c r="F4761" s="0" t="s">
        <x:v>54</x:v>
      </x:c>
      <x:c r="G4761" s="0" t="s">
        <x:v>86</x:v>
      </x:c>
      <x:c r="H4761" s="0" t="s">
        <x:v>87</x:v>
      </x:c>
      <x:c r="I4761" s="0" t="s">
        <x:v>52</x:v>
      </x:c>
      <x:c r="J4761" s="0" t="s">
        <x:v>85</x:v>
      </x:c>
      <x:c r="K4761" s="0" t="s">
        <x:v>60</x:v>
      </x:c>
      <x:c r="L4761" s="0" t="s">
        <x:v>60</x:v>
      </x:c>
      <x:c r="M4761" s="0" t="s">
        <x:v>59</x:v>
      </x:c>
      <x:c r="N4761" s="0">
        <x:v>136845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52</x:v>
      </x:c>
      <x:c r="F4762" s="0" t="s">
        <x:v>54</x:v>
      </x:c>
      <x:c r="G4762" s="0" t="s">
        <x:v>88</x:v>
      </x:c>
      <x:c r="H4762" s="0" t="s">
        <x:v>89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231318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52</x:v>
      </x:c>
      <x:c r="F4763" s="0" t="s">
        <x:v>54</x:v>
      </x:c>
      <x:c r="G4763" s="0" t="s">
        <x:v>88</x:v>
      </x:c>
      <x:c r="H4763" s="0" t="s">
        <x:v>89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256402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52</x:v>
      </x:c>
      <x:c r="F4764" s="0" t="s">
        <x:v>54</x:v>
      </x:c>
      <x:c r="G4764" s="0" t="s">
        <x:v>88</x:v>
      </x:c>
      <x:c r="H4764" s="0" t="s">
        <x:v>89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45419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52</x:v>
      </x:c>
      <x:c r="F4765" s="0" t="s">
        <x:v>54</x:v>
      </x:c>
      <x:c r="G4765" s="0" t="s">
        <x:v>88</x:v>
      </x:c>
      <x:c r="H4765" s="0" t="s">
        <x:v>89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49203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52</x:v>
      </x:c>
      <x:c r="F4766" s="0" t="s">
        <x:v>54</x:v>
      </x:c>
      <x:c r="G4766" s="0" t="s">
        <x:v>88</x:v>
      </x:c>
      <x:c r="H4766" s="0" t="s">
        <x:v>89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3065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52</x:v>
      </x:c>
      <x:c r="F4767" s="0" t="s">
        <x:v>54</x:v>
      </x:c>
      <x:c r="G4767" s="0" t="s">
        <x:v>88</x:v>
      </x:c>
      <x:c r="H4767" s="0" t="s">
        <x:v>89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3169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52</x:v>
      </x:c>
      <x:c r="F4768" s="0" t="s">
        <x:v>54</x:v>
      </x:c>
      <x:c r="G4768" s="0" t="s">
        <x:v>88</x:v>
      </x:c>
      <x:c r="H4768" s="0" t="s">
        <x:v>89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5419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52</x:v>
      </x:c>
      <x:c r="F4769" s="0" t="s">
        <x:v>54</x:v>
      </x:c>
      <x:c r="G4769" s="0" t="s">
        <x:v>88</x:v>
      </x:c>
      <x:c r="H4769" s="0" t="s">
        <x:v>89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6054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52</x:v>
      </x:c>
      <x:c r="F4770" s="0" t="s">
        <x:v>54</x:v>
      </x:c>
      <x:c r="G4770" s="0" t="s">
        <x:v>88</x:v>
      </x:c>
      <x:c r="H4770" s="0" t="s">
        <x:v>89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22383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52</x:v>
      </x:c>
      <x:c r="F4771" s="0" t="s">
        <x:v>54</x:v>
      </x:c>
      <x:c r="G4771" s="0" t="s">
        <x:v>88</x:v>
      </x:c>
      <x:c r="H4771" s="0" t="s">
        <x:v>89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24423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52</x:v>
      </x:c>
      <x:c r="F4772" s="0" t="s">
        <x:v>54</x:v>
      </x:c>
      <x:c r="G4772" s="0" t="s">
        <x:v>88</x:v>
      </x:c>
      <x:c r="H4772" s="0" t="s">
        <x:v>89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2491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52</x:v>
      </x:c>
      <x:c r="F4773" s="0" t="s">
        <x:v>54</x:v>
      </x:c>
      <x:c r="G4773" s="0" t="s">
        <x:v>88</x:v>
      </x:c>
      <x:c r="H4773" s="0" t="s">
        <x:v>89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2639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52</x:v>
      </x:c>
      <x:c r="F4774" s="0" t="s">
        <x:v>54</x:v>
      </x:c>
      <x:c r="G4774" s="0" t="s">
        <x:v>88</x:v>
      </x:c>
      <x:c r="H4774" s="0" t="s">
        <x:v>89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5669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52</x:v>
      </x:c>
      <x:c r="F4775" s="0" t="s">
        <x:v>54</x:v>
      </x:c>
      <x:c r="G4775" s="0" t="s">
        <x:v>88</x:v>
      </x:c>
      <x:c r="H4775" s="0" t="s">
        <x:v>89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6419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52</x:v>
      </x:c>
      <x:c r="F4776" s="0" t="s">
        <x:v>54</x:v>
      </x:c>
      <x:c r="G4776" s="0" t="s">
        <x:v>88</x:v>
      </x:c>
      <x:c r="H4776" s="0" t="s">
        <x:v>89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6941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52</x:v>
      </x:c>
      <x:c r="F4777" s="0" t="s">
        <x:v>54</x:v>
      </x:c>
      <x:c r="G4777" s="0" t="s">
        <x:v>88</x:v>
      </x:c>
      <x:c r="H4777" s="0" t="s">
        <x:v>89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8633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52</x:v>
      </x:c>
      <x:c r="F4778" s="0" t="s">
        <x:v>54</x:v>
      </x:c>
      <x:c r="G4778" s="0" t="s">
        <x:v>88</x:v>
      </x:c>
      <x:c r="H4778" s="0" t="s">
        <x:v>89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25923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52</x:v>
      </x:c>
      <x:c r="F4779" s="0" t="s">
        <x:v>54</x:v>
      </x:c>
      <x:c r="G4779" s="0" t="s">
        <x:v>88</x:v>
      </x:c>
      <x:c r="H4779" s="0" t="s">
        <x:v>89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29007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52</x:v>
      </x:c>
      <x:c r="F4780" s="0" t="s">
        <x:v>54</x:v>
      </x:c>
      <x:c r="G4780" s="0" t="s">
        <x:v>88</x:v>
      </x:c>
      <x:c r="H4780" s="0" t="s">
        <x:v>89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8006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52</x:v>
      </x:c>
      <x:c r="F4781" s="0" t="s">
        <x:v>54</x:v>
      </x:c>
      <x:c r="G4781" s="0" t="s">
        <x:v>88</x:v>
      </x:c>
      <x:c r="H4781" s="0" t="s">
        <x:v>89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8851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52</x:v>
      </x:c>
      <x:c r="F4782" s="0" t="s">
        <x:v>54</x:v>
      </x:c>
      <x:c r="G4782" s="0" t="s">
        <x:v>88</x:v>
      </x:c>
      <x:c r="H4782" s="0" t="s">
        <x:v>89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10288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52</x:v>
      </x:c>
      <x:c r="F4783" s="0" t="s">
        <x:v>54</x:v>
      </x:c>
      <x:c r="G4783" s="0" t="s">
        <x:v>88</x:v>
      </x:c>
      <x:c r="H4783" s="0" t="s">
        <x:v>89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11699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52</x:v>
      </x:c>
      <x:c r="F4784" s="0" t="s">
        <x:v>54</x:v>
      </x:c>
      <x:c r="G4784" s="0" t="s">
        <x:v>88</x:v>
      </x:c>
      <x:c r="H4784" s="0" t="s">
        <x:v>89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16336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52</x:v>
      </x:c>
      <x:c r="F4785" s="0" t="s">
        <x:v>54</x:v>
      </x:c>
      <x:c r="G4785" s="0" t="s">
        <x:v>88</x:v>
      </x:c>
      <x:c r="H4785" s="0" t="s">
        <x:v>89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19192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52</x:v>
      </x:c>
      <x:c r="F4786" s="0" t="s">
        <x:v>54</x:v>
      </x:c>
      <x:c r="G4786" s="0" t="s">
        <x:v>88</x:v>
      </x:c>
      <x:c r="H4786" s="0" t="s">
        <x:v>89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15828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52</x:v>
      </x:c>
      <x:c r="F4787" s="0" t="s">
        <x:v>54</x:v>
      </x:c>
      <x:c r="G4787" s="0" t="s">
        <x:v>88</x:v>
      </x:c>
      <x:c r="H4787" s="0" t="s">
        <x:v>89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18120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52</x:v>
      </x:c>
      <x:c r="F4788" s="0" t="s">
        <x:v>54</x:v>
      </x:c>
      <x:c r="G4788" s="0" t="s">
        <x:v>88</x:v>
      </x:c>
      <x:c r="H4788" s="0" t="s">
        <x:v>89</x:v>
      </x:c>
      <x:c r="I4788" s="0" t="s">
        <x:v>52</x:v>
      </x:c>
      <x:c r="J4788" s="0" t="s">
        <x:v>85</x:v>
      </x:c>
      <x:c r="K4788" s="0" t="s">
        <x:v>58</x:v>
      </x:c>
      <x:c r="L4788" s="0" t="s">
        <x:v>58</x:v>
      </x:c>
      <x:c r="M4788" s="0" t="s">
        <x:v>59</x:v>
      </x:c>
      <x:c r="N4788" s="0">
        <x:v>122349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52</x:v>
      </x:c>
      <x:c r="F4789" s="0" t="s">
        <x:v>54</x:v>
      </x:c>
      <x:c r="G4789" s="0" t="s">
        <x:v>88</x:v>
      </x:c>
      <x:c r="H4789" s="0" t="s">
        <x:v>89</x:v>
      </x:c>
      <x:c r="I4789" s="0" t="s">
        <x:v>52</x:v>
      </x:c>
      <x:c r="J4789" s="0" t="s">
        <x:v>85</x:v>
      </x:c>
      <x:c r="K4789" s="0" t="s">
        <x:v>60</x:v>
      </x:c>
      <x:c r="L4789" s="0" t="s">
        <x:v>60</x:v>
      </x:c>
      <x:c r="M4789" s="0" t="s">
        <x:v>59</x:v>
      </x:c>
      <x:c r="N4789" s="0">
        <x:v>138206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90</x:v>
      </x:c>
      <x:c r="F4790" s="0" t="s">
        <x:v>91</x:v>
      </x:c>
      <x:c r="G4790" s="0" t="s">
        <x:v>52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26698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90</x:v>
      </x:c>
      <x:c r="F4791" s="0" t="s">
        <x:v>91</x:v>
      </x:c>
      <x:c r="G4791" s="0" t="s">
        <x:v>52</x:v>
      </x:c>
      <x:c r="H4791" s="0" t="s">
        <x:v>55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30660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90</x:v>
      </x:c>
      <x:c r="F4792" s="0" t="s">
        <x:v>91</x:v>
      </x:c>
      <x:c r="G4792" s="0" t="s">
        <x:v>52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3178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90</x:v>
      </x:c>
      <x:c r="F4793" s="0" t="s">
        <x:v>91</x:v>
      </x:c>
      <x:c r="G4793" s="0" t="s">
        <x:v>52</x:v>
      </x:c>
      <x:c r="H4793" s="0" t="s">
        <x:v>55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3465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90</x:v>
      </x:c>
      <x:c r="F4794" s="0" t="s">
        <x:v>91</x:v>
      </x:c>
      <x:c r="G4794" s="0" t="s">
        <x:v>52</x:v>
      </x:c>
      <x:c r="H4794" s="0" t="s">
        <x:v>55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213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90</x:v>
      </x:c>
      <x:c r="F4795" s="0" t="s">
        <x:v>91</x:v>
      </x:c>
      <x:c r="G4795" s="0" t="s">
        <x:v>52</x:v>
      </x:c>
      <x:c r="H4795" s="0" t="s">
        <x:v>55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211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90</x:v>
      </x:c>
      <x:c r="F4796" s="0" t="s">
        <x:v>91</x:v>
      </x:c>
      <x:c r="G4796" s="0" t="s">
        <x:v>52</x:v>
      </x:c>
      <x:c r="H4796" s="0" t="s">
        <x:v>55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554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90</x:v>
      </x:c>
      <x:c r="F4797" s="0" t="s">
        <x:v>91</x:v>
      </x:c>
      <x:c r="G4797" s="0" t="s">
        <x:v>52</x:v>
      </x:c>
      <x:c r="H4797" s="0" t="s">
        <x:v>55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603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90</x:v>
      </x:c>
      <x:c r="F4798" s="0" t="s">
        <x:v>91</x:v>
      </x:c>
      <x:c r="G4798" s="0" t="s">
        <x:v>52</x:v>
      </x:c>
      <x:c r="H4798" s="0" t="s">
        <x:v>55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989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90</x:v>
      </x:c>
      <x:c r="F4799" s="0" t="s">
        <x:v>91</x:v>
      </x:c>
      <x:c r="G4799" s="0" t="s">
        <x:v>52</x:v>
      </x:c>
      <x:c r="H4799" s="0" t="s">
        <x:v>55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1157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90</x:v>
      </x:c>
      <x:c r="F4800" s="0" t="s">
        <x:v>91</x:v>
      </x:c>
      <x:c r="G4800" s="0" t="s">
        <x:v>52</x:v>
      </x:c>
      <x:c r="H4800" s="0" t="s">
        <x:v>55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55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90</x:v>
      </x:c>
      <x:c r="F4801" s="0" t="s">
        <x:v>91</x:v>
      </x:c>
      <x:c r="G4801" s="0" t="s">
        <x:v>52</x:v>
      </x:c>
      <x:c r="H4801" s="0" t="s">
        <x:v>55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58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90</x:v>
      </x:c>
      <x:c r="F4802" s="0" t="s">
        <x:v>91</x:v>
      </x:c>
      <x:c r="G4802" s="0" t="s">
        <x:v>52</x:v>
      </x:c>
      <x:c r="H4802" s="0" t="s">
        <x:v>55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228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90</x:v>
      </x:c>
      <x:c r="F4803" s="0" t="s">
        <x:v>91</x:v>
      </x:c>
      <x:c r="G4803" s="0" t="s">
        <x:v>52</x:v>
      </x:c>
      <x:c r="H4803" s="0" t="s">
        <x:v>55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255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90</x:v>
      </x:c>
      <x:c r="F4804" s="0" t="s">
        <x:v>91</x:v>
      </x:c>
      <x:c r="G4804" s="0" t="s">
        <x:v>52</x:v>
      </x:c>
      <x:c r="H4804" s="0" t="s">
        <x:v>55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340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90</x:v>
      </x:c>
      <x:c r="F4805" s="0" t="s">
        <x:v>91</x:v>
      </x:c>
      <x:c r="G4805" s="0" t="s">
        <x:v>52</x:v>
      </x:c>
      <x:c r="H4805" s="0" t="s">
        <x:v>55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467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90</x:v>
      </x:c>
      <x:c r="F4806" s="0" t="s">
        <x:v>91</x:v>
      </x:c>
      <x:c r="G4806" s="0" t="s">
        <x:v>52</x:v>
      </x:c>
      <x:c r="H4806" s="0" t="s">
        <x:v>55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1781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90</x:v>
      </x:c>
      <x:c r="F4807" s="0" t="s">
        <x:v>91</x:v>
      </x:c>
      <x:c r="G4807" s="0" t="s">
        <x:v>52</x:v>
      </x:c>
      <x:c r="H4807" s="0" t="s">
        <x:v>55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1934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90</x:v>
      </x:c>
      <x:c r="F4808" s="0" t="s">
        <x:v>91</x:v>
      </x:c>
      <x:c r="G4808" s="0" t="s">
        <x:v>52</x:v>
      </x:c>
      <x:c r="H4808" s="0" t="s">
        <x:v>55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320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90</x:v>
      </x:c>
      <x:c r="F4809" s="0" t="s">
        <x:v>91</x:v>
      </x:c>
      <x:c r="G4809" s="0" t="s">
        <x:v>52</x:v>
      </x:c>
      <x:c r="H4809" s="0" t="s">
        <x:v>55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356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90</x:v>
      </x:c>
      <x:c r="F4810" s="0" t="s">
        <x:v>91</x:v>
      </x:c>
      <x:c r="G4810" s="0" t="s">
        <x:v>52</x:v>
      </x:c>
      <x:c r="H4810" s="0" t="s">
        <x:v>55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348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90</x:v>
      </x:c>
      <x:c r="F4811" s="0" t="s">
        <x:v>91</x:v>
      </x:c>
      <x:c r="G4811" s="0" t="s">
        <x:v>52</x:v>
      </x:c>
      <x:c r="H4811" s="0" t="s">
        <x:v>55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388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90</x:v>
      </x:c>
      <x:c r="F4812" s="0" t="s">
        <x:v>91</x:v>
      </x:c>
      <x:c r="G4812" s="0" t="s">
        <x:v>52</x:v>
      </x:c>
      <x:c r="H4812" s="0" t="s">
        <x:v>55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841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90</x:v>
      </x:c>
      <x:c r="F4813" s="0" t="s">
        <x:v>91</x:v>
      </x:c>
      <x:c r="G4813" s="0" t="s">
        <x:v>52</x:v>
      </x:c>
      <x:c r="H4813" s="0" t="s">
        <x:v>55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971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90</x:v>
      </x:c>
      <x:c r="F4814" s="0" t="s">
        <x:v>91</x:v>
      </x:c>
      <x:c r="G4814" s="0" t="s">
        <x:v>52</x:v>
      </x:c>
      <x:c r="H4814" s="0" t="s">
        <x:v>55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868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90</x:v>
      </x:c>
      <x:c r="F4815" s="0" t="s">
        <x:v>91</x:v>
      </x:c>
      <x:c r="G4815" s="0" t="s">
        <x:v>52</x:v>
      </x:c>
      <x:c r="H4815" s="0" t="s">
        <x:v>55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991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90</x:v>
      </x:c>
      <x:c r="F4816" s="0" t="s">
        <x:v>91</x:v>
      </x:c>
      <x:c r="G4816" s="0" t="s">
        <x:v>52</x:v>
      </x:c>
      <x:c r="H4816" s="0" t="s">
        <x:v>55</x:v>
      </x:c>
      <x:c r="I4816" s="0" t="s">
        <x:v>52</x:v>
      </x:c>
      <x:c r="J4816" s="0" t="s">
        <x:v>85</x:v>
      </x:c>
      <x:c r="K4816" s="0" t="s">
        <x:v>58</x:v>
      </x:c>
      <x:c r="L4816" s="0" t="s">
        <x:v>58</x:v>
      </x:c>
      <x:c r="M4816" s="0" t="s">
        <x:v>59</x:v>
      </x:c>
      <x:c r="N4816" s="0">
        <x:v>6537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90</x:v>
      </x:c>
      <x:c r="F4817" s="0" t="s">
        <x:v>91</x:v>
      </x:c>
      <x:c r="G4817" s="0" t="s">
        <x:v>52</x:v>
      </x:c>
      <x:c r="H4817" s="0" t="s">
        <x:v>55</x:v>
      </x:c>
      <x:c r="I4817" s="0" t="s">
        <x:v>52</x:v>
      </x:c>
      <x:c r="J4817" s="0" t="s">
        <x:v>85</x:v>
      </x:c>
      <x:c r="K4817" s="0" t="s">
        <x:v>60</x:v>
      </x:c>
      <x:c r="L4817" s="0" t="s">
        <x:v>60</x:v>
      </x:c>
      <x:c r="M4817" s="0" t="s">
        <x:v>59</x:v>
      </x:c>
      <x:c r="N4817" s="0">
        <x:v>7391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90</x:v>
      </x:c>
      <x:c r="F4818" s="0" t="s">
        <x:v>91</x:v>
      </x:c>
      <x:c r="G4818" s="0" t="s">
        <x:v>86</x:v>
      </x:c>
      <x:c r="H4818" s="0" t="s">
        <x:v>87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16929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90</x:v>
      </x:c>
      <x:c r="F4819" s="0" t="s">
        <x:v>91</x:v>
      </x:c>
      <x:c r="G4819" s="0" t="s">
        <x:v>86</x:v>
      </x:c>
      <x:c r="H4819" s="0" t="s">
        <x:v>87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19103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90</x:v>
      </x:c>
      <x:c r="F4820" s="0" t="s">
        <x:v>91</x:v>
      </x:c>
      <x:c r="G4820" s="0" t="s">
        <x:v>86</x:v>
      </x:c>
      <x:c r="H4820" s="0" t="s">
        <x:v>87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1881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90</x:v>
      </x:c>
      <x:c r="F4821" s="0" t="s">
        <x:v>91</x:v>
      </x:c>
      <x:c r="G4821" s="0" t="s">
        <x:v>86</x:v>
      </x:c>
      <x:c r="H4821" s="0" t="s">
        <x:v>87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1934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90</x:v>
      </x:c>
      <x:c r="F4822" s="0" t="s">
        <x:v>91</x:v>
      </x:c>
      <x:c r="G4822" s="0" t="s">
        <x:v>86</x:v>
      </x:c>
      <x:c r="H4822" s="0" t="s">
        <x:v>87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139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90</x:v>
      </x:c>
      <x:c r="F4823" s="0" t="s">
        <x:v>91</x:v>
      </x:c>
      <x:c r="G4823" s="0" t="s">
        <x:v>86</x:v>
      </x:c>
      <x:c r="H4823" s="0" t="s">
        <x:v>87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124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90</x:v>
      </x:c>
      <x:c r="F4824" s="0" t="s">
        <x:v>91</x:v>
      </x:c>
      <x:c r="G4824" s="0" t="s">
        <x:v>86</x:v>
      </x:c>
      <x:c r="H4824" s="0" t="s">
        <x:v>87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382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90</x:v>
      </x:c>
      <x:c r="F4825" s="0" t="s">
        <x:v>91</x:v>
      </x:c>
      <x:c r="G4825" s="0" t="s">
        <x:v>86</x:v>
      </x:c>
      <x:c r="H4825" s="0" t="s">
        <x:v>87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406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90</x:v>
      </x:c>
      <x:c r="F4826" s="0" t="s">
        <x:v>91</x:v>
      </x:c>
      <x:c r="G4826" s="0" t="s">
        <x:v>86</x:v>
      </x:c>
      <x:c r="H4826" s="0" t="s">
        <x:v>87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90</x:v>
      </x:c>
      <x:c r="F4827" s="0" t="s">
        <x:v>91</x:v>
      </x:c>
      <x:c r="G4827" s="0" t="s">
        <x:v>86</x:v>
      </x:c>
      <x:c r="H4827" s="0" t="s">
        <x:v>87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562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90</x:v>
      </x:c>
      <x:c r="F4828" s="0" t="s">
        <x:v>91</x:v>
      </x:c>
      <x:c r="G4828" s="0" t="s">
        <x:v>86</x:v>
      </x:c>
      <x:c r="H4828" s="0" t="s">
        <x:v>87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33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90</x:v>
      </x:c>
      <x:c r="F4829" s="0" t="s">
        <x:v>91</x:v>
      </x:c>
      <x:c r="G4829" s="0" t="s">
        <x:v>86</x:v>
      </x:c>
      <x:c r="H4829" s="0" t="s">
        <x:v>87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38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90</x:v>
      </x:c>
      <x:c r="F4830" s="0" t="s">
        <x:v>91</x:v>
      </x:c>
      <x:c r="G4830" s="0" t="s">
        <x:v>86</x:v>
      </x:c>
      <x:c r="H4830" s="0" t="s">
        <x:v>87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135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90</x:v>
      </x:c>
      <x:c r="F4831" s="0" t="s">
        <x:v>91</x:v>
      </x:c>
      <x:c r="G4831" s="0" t="s">
        <x:v>86</x:v>
      </x:c>
      <x:c r="H4831" s="0" t="s">
        <x:v>87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150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90</x:v>
      </x:c>
      <x:c r="F4832" s="0" t="s">
        <x:v>91</x:v>
      </x:c>
      <x:c r="G4832" s="0" t="s">
        <x:v>86</x:v>
      </x:c>
      <x:c r="H4832" s="0" t="s">
        <x:v>87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217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90</x:v>
      </x:c>
      <x:c r="F4833" s="0" t="s">
        <x:v>91</x:v>
      </x:c>
      <x:c r="G4833" s="0" t="s">
        <x:v>86</x:v>
      </x:c>
      <x:c r="H4833" s="0" t="s">
        <x:v>87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257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90</x:v>
      </x:c>
      <x:c r="F4834" s="0" t="s">
        <x:v>91</x:v>
      </x:c>
      <x:c r="G4834" s="0" t="s">
        <x:v>86</x:v>
      </x:c>
      <x:c r="H4834" s="0" t="s">
        <x:v>87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980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90</x:v>
      </x:c>
      <x:c r="F4835" s="0" t="s">
        <x:v>91</x:v>
      </x:c>
      <x:c r="G4835" s="0" t="s">
        <x:v>86</x:v>
      </x:c>
      <x:c r="H4835" s="0" t="s">
        <x:v>87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1035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90</x:v>
      </x:c>
      <x:c r="F4836" s="0" t="s">
        <x:v>91</x:v>
      </x:c>
      <x:c r="G4836" s="0" t="s">
        <x:v>86</x:v>
      </x:c>
      <x:c r="H4836" s="0" t="s">
        <x:v>87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156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90</x:v>
      </x:c>
      <x:c r="F4837" s="0" t="s">
        <x:v>91</x:v>
      </x:c>
      <x:c r="G4837" s="0" t="s">
        <x:v>86</x:v>
      </x:c>
      <x:c r="H4837" s="0" t="s">
        <x:v>87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162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90</x:v>
      </x:c>
      <x:c r="F4838" s="0" t="s">
        <x:v>91</x:v>
      </x:c>
      <x:c r="G4838" s="0" t="s">
        <x:v>86</x:v>
      </x:c>
      <x:c r="H4838" s="0" t="s">
        <x:v>87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151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90</x:v>
      </x:c>
      <x:c r="F4839" s="0" t="s">
        <x:v>91</x:v>
      </x:c>
      <x:c r="G4839" s="0" t="s">
        <x:v>86</x:v>
      </x:c>
      <x:c r="H4839" s="0" t="s">
        <x:v>87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158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90</x:v>
      </x:c>
      <x:c r="F4840" s="0" t="s">
        <x:v>91</x:v>
      </x:c>
      <x:c r="G4840" s="0" t="s">
        <x:v>86</x:v>
      </x:c>
      <x:c r="H4840" s="0" t="s">
        <x:v>87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432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90</x:v>
      </x:c>
      <x:c r="F4841" s="0" t="s">
        <x:v>91</x:v>
      </x:c>
      <x:c r="G4841" s="0" t="s">
        <x:v>86</x:v>
      </x:c>
      <x:c r="H4841" s="0" t="s">
        <x:v>87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438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90</x:v>
      </x:c>
      <x:c r="F4842" s="0" t="s">
        <x:v>91</x:v>
      </x:c>
      <x:c r="G4842" s="0" t="s">
        <x:v>86</x:v>
      </x:c>
      <x:c r="H4842" s="0" t="s">
        <x:v>87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424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90</x:v>
      </x:c>
      <x:c r="F4843" s="0" t="s">
        <x:v>91</x:v>
      </x:c>
      <x:c r="G4843" s="0" t="s">
        <x:v>86</x:v>
      </x:c>
      <x:c r="H4843" s="0" t="s">
        <x:v>87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466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90</x:v>
      </x:c>
      <x:c r="F4844" s="0" t="s">
        <x:v>91</x:v>
      </x:c>
      <x:c r="G4844" s="0" t="s">
        <x:v>86</x:v>
      </x:c>
      <x:c r="H4844" s="0" t="s">
        <x:v>87</x:v>
      </x:c>
      <x:c r="I4844" s="0" t="s">
        <x:v>52</x:v>
      </x:c>
      <x:c r="J4844" s="0" t="s">
        <x:v>85</x:v>
      </x:c>
      <x:c r="K4844" s="0" t="s">
        <x:v>58</x:v>
      </x:c>
      <x:c r="L4844" s="0" t="s">
        <x:v>58</x:v>
      </x:c>
      <x:c r="M4844" s="0" t="s">
        <x:v>59</x:v>
      </x:c>
      <x:c r="N4844" s="0">
        <x:v>3535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90</x:v>
      </x:c>
      <x:c r="F4845" s="0" t="s">
        <x:v>91</x:v>
      </x:c>
      <x:c r="G4845" s="0" t="s">
        <x:v>86</x:v>
      </x:c>
      <x:c r="H4845" s="0" t="s">
        <x:v>87</x:v>
      </x:c>
      <x:c r="I4845" s="0" t="s">
        <x:v>52</x:v>
      </x:c>
      <x:c r="J4845" s="0" t="s">
        <x:v>85</x:v>
      </x:c>
      <x:c r="K4845" s="0" t="s">
        <x:v>60</x:v>
      </x:c>
      <x:c r="L4845" s="0" t="s">
        <x:v>60</x:v>
      </x:c>
      <x:c r="M4845" s="0" t="s">
        <x:v>59</x:v>
      </x:c>
      <x:c r="N4845" s="0">
        <x:v>3796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90</x:v>
      </x:c>
      <x:c r="F4846" s="0" t="s">
        <x:v>91</x:v>
      </x:c>
      <x:c r="G4846" s="0" t="s">
        <x:v>88</x:v>
      </x:c>
      <x:c r="H4846" s="0" t="s">
        <x:v>89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9769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90</x:v>
      </x:c>
      <x:c r="F4847" s="0" t="s">
        <x:v>91</x:v>
      </x:c>
      <x:c r="G4847" s="0" t="s">
        <x:v>88</x:v>
      </x:c>
      <x:c r="H4847" s="0" t="s">
        <x:v>89</x:v>
      </x:c>
      <x:c r="I4847" s="0" t="s">
        <x:v>56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11557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90</x:v>
      </x:c>
      <x:c r="F4848" s="0" t="s">
        <x:v>91</x:v>
      </x:c>
      <x:c r="G4848" s="0" t="s">
        <x:v>88</x:v>
      </x:c>
      <x:c r="H4848" s="0" t="s">
        <x:v>89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1297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90</x:v>
      </x:c>
      <x:c r="F4849" s="0" t="s">
        <x:v>91</x:v>
      </x:c>
      <x:c r="G4849" s="0" t="s">
        <x:v>88</x:v>
      </x:c>
      <x:c r="H4849" s="0" t="s">
        <x:v>89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1531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90</x:v>
      </x:c>
      <x:c r="F4850" s="0" t="s">
        <x:v>91</x:v>
      </x:c>
      <x:c r="G4850" s="0" t="s">
        <x:v>88</x:v>
      </x:c>
      <x:c r="H4850" s="0" t="s">
        <x:v>89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74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90</x:v>
      </x:c>
      <x:c r="F4851" s="0" t="s">
        <x:v>91</x:v>
      </x:c>
      <x:c r="G4851" s="0" t="s">
        <x:v>88</x:v>
      </x:c>
      <x:c r="H4851" s="0" t="s">
        <x:v>89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87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90</x:v>
      </x:c>
      <x:c r="F4852" s="0" t="s">
        <x:v>91</x:v>
      </x:c>
      <x:c r="G4852" s="0" t="s">
        <x:v>88</x:v>
      </x:c>
      <x:c r="H4852" s="0" t="s">
        <x:v>89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172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90</x:v>
      </x:c>
      <x:c r="F4853" s="0" t="s">
        <x:v>91</x:v>
      </x:c>
      <x:c r="G4853" s="0" t="s">
        <x:v>88</x:v>
      </x:c>
      <x:c r="H4853" s="0" t="s">
        <x:v>89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197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90</x:v>
      </x:c>
      <x:c r="F4854" s="0" t="s">
        <x:v>91</x:v>
      </x:c>
      <x:c r="G4854" s="0" t="s">
        <x:v>88</x:v>
      </x:c>
      <x:c r="H4854" s="0" t="s">
        <x:v>89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503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90</x:v>
      </x:c>
      <x:c r="F4855" s="0" t="s">
        <x:v>91</x:v>
      </x:c>
      <x:c r="G4855" s="0" t="s">
        <x:v>88</x:v>
      </x:c>
      <x:c r="H4855" s="0" t="s">
        <x:v>89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595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90</x:v>
      </x:c>
      <x:c r="F4856" s="0" t="s">
        <x:v>91</x:v>
      </x:c>
      <x:c r="G4856" s="0" t="s">
        <x:v>88</x:v>
      </x:c>
      <x:c r="H4856" s="0" t="s">
        <x:v>89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22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90</x:v>
      </x:c>
      <x:c r="F4857" s="0" t="s">
        <x:v>91</x:v>
      </x:c>
      <x:c r="G4857" s="0" t="s">
        <x:v>88</x:v>
      </x:c>
      <x:c r="H4857" s="0" t="s">
        <x:v>89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20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90</x:v>
      </x:c>
      <x:c r="F4858" s="0" t="s">
        <x:v>91</x:v>
      </x:c>
      <x:c r="G4858" s="0" t="s">
        <x:v>88</x:v>
      </x:c>
      <x:c r="H4858" s="0" t="s">
        <x:v>89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93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90</x:v>
      </x:c>
      <x:c r="F4859" s="0" t="s">
        <x:v>91</x:v>
      </x:c>
      <x:c r="G4859" s="0" t="s">
        <x:v>88</x:v>
      </x:c>
      <x:c r="H4859" s="0" t="s">
        <x:v>89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105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90</x:v>
      </x:c>
      <x:c r="F4860" s="0" t="s">
        <x:v>91</x:v>
      </x:c>
      <x:c r="G4860" s="0" t="s">
        <x:v>88</x:v>
      </x:c>
      <x:c r="H4860" s="0" t="s">
        <x:v>89</x:v>
      </x:c>
      <x:c r="I4860" s="0" t="s">
        <x:v>73</x:v>
      </x:c>
      <x:c r="J4860" s="0" t="s">
        <x:v>74</x:v>
      </x:c>
      <x:c r="K4860" s="0" t="s">
        <x:v>58</x:v>
      </x:c>
      <x:c r="L4860" s="0" t="s">
        <x:v>58</x:v>
      </x:c>
      <x:c r="M4860" s="0" t="s">
        <x:v>59</x:v>
      </x:c>
      <x:c r="N4860" s="0">
        <x:v>123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90</x:v>
      </x:c>
      <x:c r="F4861" s="0" t="s">
        <x:v>91</x:v>
      </x:c>
      <x:c r="G4861" s="0" t="s">
        <x:v>88</x:v>
      </x:c>
      <x:c r="H4861" s="0" t="s">
        <x:v>89</x:v>
      </x:c>
      <x:c r="I4861" s="0" t="s">
        <x:v>73</x:v>
      </x:c>
      <x:c r="J4861" s="0" t="s">
        <x:v>74</x:v>
      </x:c>
      <x:c r="K4861" s="0" t="s">
        <x:v>60</x:v>
      </x:c>
      <x:c r="L4861" s="0" t="s">
        <x:v>60</x:v>
      </x:c>
      <x:c r="M4861" s="0" t="s">
        <x:v>59</x:v>
      </x:c>
      <x:c r="N4861" s="0">
        <x:v>210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90</x:v>
      </x:c>
      <x:c r="F4862" s="0" t="s">
        <x:v>91</x:v>
      </x:c>
      <x:c r="G4862" s="0" t="s">
        <x:v>88</x:v>
      </x:c>
      <x:c r="H4862" s="0" t="s">
        <x:v>89</x:v>
      </x:c>
      <x:c r="I4862" s="0" t="s">
        <x:v>75</x:v>
      </x:c>
      <x:c r="J4862" s="0" t="s">
        <x:v>76</x:v>
      </x:c>
      <x:c r="K4862" s="0" t="s">
        <x:v>58</x:v>
      </x:c>
      <x:c r="L4862" s="0" t="s">
        <x:v>58</x:v>
      </x:c>
      <x:c r="M4862" s="0" t="s">
        <x:v>59</x:v>
      </x:c>
      <x:c r="N4862" s="0">
        <x:v>801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90</x:v>
      </x:c>
      <x:c r="F4863" s="0" t="s">
        <x:v>91</x:v>
      </x:c>
      <x:c r="G4863" s="0" t="s">
        <x:v>88</x:v>
      </x:c>
      <x:c r="H4863" s="0" t="s">
        <x:v>89</x:v>
      </x:c>
      <x:c r="I4863" s="0" t="s">
        <x:v>75</x:v>
      </x:c>
      <x:c r="J4863" s="0" t="s">
        <x:v>76</x:v>
      </x:c>
      <x:c r="K4863" s="0" t="s">
        <x:v>60</x:v>
      </x:c>
      <x:c r="L4863" s="0" t="s">
        <x:v>60</x:v>
      </x:c>
      <x:c r="M4863" s="0" t="s">
        <x:v>59</x:v>
      </x:c>
      <x:c r="N4863" s="0">
        <x:v>899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90</x:v>
      </x:c>
      <x:c r="F4864" s="0" t="s">
        <x:v>91</x:v>
      </x:c>
      <x:c r="G4864" s="0" t="s">
        <x:v>88</x:v>
      </x:c>
      <x:c r="H4864" s="0" t="s">
        <x:v>89</x:v>
      </x:c>
      <x:c r="I4864" s="0" t="s">
        <x:v>77</x:v>
      </x:c>
      <x:c r="J4864" s="0" t="s">
        <x:v>78</x:v>
      </x:c>
      <x:c r="K4864" s="0" t="s">
        <x:v>58</x:v>
      </x:c>
      <x:c r="L4864" s="0" t="s">
        <x:v>58</x:v>
      </x:c>
      <x:c r="M4864" s="0" t="s">
        <x:v>59</x:v>
      </x:c>
      <x:c r="N4864" s="0">
        <x:v>164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90</x:v>
      </x:c>
      <x:c r="F4865" s="0" t="s">
        <x:v>91</x:v>
      </x:c>
      <x:c r="G4865" s="0" t="s">
        <x:v>88</x:v>
      </x:c>
      <x:c r="H4865" s="0" t="s">
        <x:v>89</x:v>
      </x:c>
      <x:c r="I4865" s="0" t="s">
        <x:v>77</x:v>
      </x:c>
      <x:c r="J4865" s="0" t="s">
        <x:v>78</x:v>
      </x:c>
      <x:c r="K4865" s="0" t="s">
        <x:v>60</x:v>
      </x:c>
      <x:c r="L4865" s="0" t="s">
        <x:v>60</x:v>
      </x:c>
      <x:c r="M4865" s="0" t="s">
        <x:v>59</x:v>
      </x:c>
      <x:c r="N4865" s="0">
        <x:v>194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90</x:v>
      </x:c>
      <x:c r="F4866" s="0" t="s">
        <x:v>91</x:v>
      </x:c>
      <x:c r="G4866" s="0" t="s">
        <x:v>88</x:v>
      </x:c>
      <x:c r="H4866" s="0" t="s">
        <x:v>89</x:v>
      </x:c>
      <x:c r="I4866" s="0" t="s">
        <x:v>79</x:v>
      </x:c>
      <x:c r="J4866" s="0" t="s">
        <x:v>80</x:v>
      </x:c>
      <x:c r="K4866" s="0" t="s">
        <x:v>58</x:v>
      </x:c>
      <x:c r="L4866" s="0" t="s">
        <x:v>58</x:v>
      </x:c>
      <x:c r="M4866" s="0" t="s">
        <x:v>59</x:v>
      </x:c>
      <x:c r="N4866" s="0">
        <x:v>197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90</x:v>
      </x:c>
      <x:c r="F4867" s="0" t="s">
        <x:v>91</x:v>
      </x:c>
      <x:c r="G4867" s="0" t="s">
        <x:v>88</x:v>
      </x:c>
      <x:c r="H4867" s="0" t="s">
        <x:v>89</x:v>
      </x:c>
      <x:c r="I4867" s="0" t="s">
        <x:v>79</x:v>
      </x:c>
      <x:c r="J4867" s="0" t="s">
        <x:v>80</x:v>
      </x:c>
      <x:c r="K4867" s="0" t="s">
        <x:v>60</x:v>
      </x:c>
      <x:c r="L4867" s="0" t="s">
        <x:v>60</x:v>
      </x:c>
      <x:c r="M4867" s="0" t="s">
        <x:v>59</x:v>
      </x:c>
      <x:c r="N4867" s="0">
        <x:v>230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90</x:v>
      </x:c>
      <x:c r="F4868" s="0" t="s">
        <x:v>91</x:v>
      </x:c>
      <x:c r="G4868" s="0" t="s">
        <x:v>88</x:v>
      </x:c>
      <x:c r="H4868" s="0" t="s">
        <x:v>89</x:v>
      </x:c>
      <x:c r="I4868" s="0" t="s">
        <x:v>81</x:v>
      </x:c>
      <x:c r="J4868" s="0" t="s">
        <x:v>82</x:v>
      </x:c>
      <x:c r="K4868" s="0" t="s">
        <x:v>58</x:v>
      </x:c>
      <x:c r="L4868" s="0" t="s">
        <x:v>58</x:v>
      </x:c>
      <x:c r="M4868" s="0" t="s">
        <x:v>59</x:v>
      </x:c>
      <x:c r="N4868" s="0">
        <x:v>409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90</x:v>
      </x:c>
      <x:c r="F4869" s="0" t="s">
        <x:v>91</x:v>
      </x:c>
      <x:c r="G4869" s="0" t="s">
        <x:v>88</x:v>
      </x:c>
      <x:c r="H4869" s="0" t="s">
        <x:v>89</x:v>
      </x:c>
      <x:c r="I4869" s="0" t="s">
        <x:v>81</x:v>
      </x:c>
      <x:c r="J4869" s="0" t="s">
        <x:v>82</x:v>
      </x:c>
      <x:c r="K4869" s="0" t="s">
        <x:v>60</x:v>
      </x:c>
      <x:c r="L4869" s="0" t="s">
        <x:v>60</x:v>
      </x:c>
      <x:c r="M4869" s="0" t="s">
        <x:v>59</x:v>
      </x:c>
      <x:c r="N4869" s="0">
        <x:v>533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90</x:v>
      </x:c>
      <x:c r="F4870" s="0" t="s">
        <x:v>91</x:v>
      </x:c>
      <x:c r="G4870" s="0" t="s">
        <x:v>88</x:v>
      </x:c>
      <x:c r="H4870" s="0" t="s">
        <x:v>89</x:v>
      </x:c>
      <x:c r="I4870" s="0" t="s">
        <x:v>83</x:v>
      </x:c>
      <x:c r="J4870" s="0" t="s">
        <x:v>84</x:v>
      </x:c>
      <x:c r="K4870" s="0" t="s">
        <x:v>58</x:v>
      </x:c>
      <x:c r="L4870" s="0" t="s">
        <x:v>58</x:v>
      </x:c>
      <x:c r="M4870" s="0" t="s">
        <x:v>59</x:v>
      </x:c>
      <x:c r="N4870" s="0">
        <x:v>444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90</x:v>
      </x:c>
      <x:c r="F4871" s="0" t="s">
        <x:v>91</x:v>
      </x:c>
      <x:c r="G4871" s="0" t="s">
        <x:v>88</x:v>
      </x:c>
      <x:c r="H4871" s="0" t="s">
        <x:v>89</x:v>
      </x:c>
      <x:c r="I4871" s="0" t="s">
        <x:v>83</x:v>
      </x:c>
      <x:c r="J4871" s="0" t="s">
        <x:v>84</x:v>
      </x:c>
      <x:c r="K4871" s="0" t="s">
        <x:v>60</x:v>
      </x:c>
      <x:c r="L4871" s="0" t="s">
        <x:v>60</x:v>
      </x:c>
      <x:c r="M4871" s="0" t="s">
        <x:v>59</x:v>
      </x:c>
      <x:c r="N4871" s="0">
        <x:v>525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90</x:v>
      </x:c>
      <x:c r="F4872" s="0" t="s">
        <x:v>91</x:v>
      </x:c>
      <x:c r="G4872" s="0" t="s">
        <x:v>88</x:v>
      </x:c>
      <x:c r="H4872" s="0" t="s">
        <x:v>89</x:v>
      </x:c>
      <x:c r="I4872" s="0" t="s">
        <x:v>52</x:v>
      </x:c>
      <x:c r="J4872" s="0" t="s">
        <x:v>85</x:v>
      </x:c>
      <x:c r="K4872" s="0" t="s">
        <x:v>58</x:v>
      </x:c>
      <x:c r="L4872" s="0" t="s">
        <x:v>58</x:v>
      </x:c>
      <x:c r="M4872" s="0" t="s">
        <x:v>59</x:v>
      </x:c>
      <x:c r="N4872" s="0">
        <x:v>3002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90</x:v>
      </x:c>
      <x:c r="F4873" s="0" t="s">
        <x:v>91</x:v>
      </x:c>
      <x:c r="G4873" s="0" t="s">
        <x:v>88</x:v>
      </x:c>
      <x:c r="H4873" s="0" t="s">
        <x:v>89</x:v>
      </x:c>
      <x:c r="I4873" s="0" t="s">
        <x:v>52</x:v>
      </x:c>
      <x:c r="J4873" s="0" t="s">
        <x:v>85</x:v>
      </x:c>
      <x:c r="K4873" s="0" t="s">
        <x:v>60</x:v>
      </x:c>
      <x:c r="L4873" s="0" t="s">
        <x:v>60</x:v>
      </x:c>
      <x:c r="M4873" s="0" t="s">
        <x:v>59</x:v>
      </x:c>
      <x:c r="N4873" s="0">
        <x:v>3595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67</x:v>
      </x:c>
      <x:c r="F4874" s="0" t="s">
        <x:v>92</x:v>
      </x:c>
      <x:c r="G4874" s="0" t="s">
        <x:v>52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118540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67</x:v>
      </x:c>
      <x:c r="F4875" s="0" t="s">
        <x:v>92</x:v>
      </x:c>
      <x:c r="G4875" s="0" t="s">
        <x:v>52</x:v>
      </x:c>
      <x:c r="H4875" s="0" t="s">
        <x:v>55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131448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67</x:v>
      </x:c>
      <x:c r="F4876" s="0" t="s">
        <x:v>92</x:v>
      </x:c>
      <x:c r="G4876" s="0" t="s">
        <x:v>52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15500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67</x:v>
      </x:c>
      <x:c r="F4877" s="0" t="s">
        <x:v>92</x:v>
      </x:c>
      <x:c r="G4877" s="0" t="s">
        <x:v>52</x:v>
      </x:c>
      <x:c r="H4877" s="0" t="s">
        <x:v>55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16453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67</x:v>
      </x:c>
      <x:c r="F4878" s="0" t="s">
        <x:v>92</x:v>
      </x:c>
      <x:c r="G4878" s="0" t="s">
        <x:v>52</x:v>
      </x:c>
      <x:c r="H4878" s="0" t="s">
        <x:v>55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950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67</x:v>
      </x:c>
      <x:c r="F4879" s="0" t="s">
        <x:v>92</x:v>
      </x:c>
      <x:c r="G4879" s="0" t="s">
        <x:v>52</x:v>
      </x:c>
      <x:c r="H4879" s="0" t="s">
        <x:v>55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934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67</x:v>
      </x:c>
      <x:c r="F4880" s="0" t="s">
        <x:v>92</x:v>
      </x:c>
      <x:c r="G4880" s="0" t="s">
        <x:v>52</x:v>
      </x:c>
      <x:c r="H4880" s="0" t="s">
        <x:v>55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2608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67</x:v>
      </x:c>
      <x:c r="F4881" s="0" t="s">
        <x:v>92</x:v>
      </x:c>
      <x:c r="G4881" s="0" t="s">
        <x:v>52</x:v>
      </x:c>
      <x:c r="H4881" s="0" t="s">
        <x:v>55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2818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67</x:v>
      </x:c>
      <x:c r="F4882" s="0" t="s">
        <x:v>92</x:v>
      </x:c>
      <x:c r="G4882" s="0" t="s">
        <x:v>52</x:v>
      </x:c>
      <x:c r="H4882" s="0" t="s">
        <x:v>55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5705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67</x:v>
      </x:c>
      <x:c r="F4883" s="0" t="s">
        <x:v>92</x:v>
      </x:c>
      <x:c r="G4883" s="0" t="s">
        <x:v>52</x:v>
      </x:c>
      <x:c r="H4883" s="0" t="s">
        <x:v>55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6037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67</x:v>
      </x:c>
      <x:c r="F4884" s="0" t="s">
        <x:v>92</x:v>
      </x:c>
      <x:c r="G4884" s="0" t="s">
        <x:v>52</x:v>
      </x:c>
      <x:c r="H4884" s="0" t="s">
        <x:v>55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287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67</x:v>
      </x:c>
      <x:c r="F4885" s="0" t="s">
        <x:v>92</x:v>
      </x:c>
      <x:c r="G4885" s="0" t="s">
        <x:v>52</x:v>
      </x:c>
      <x:c r="H4885" s="0" t="s">
        <x:v>55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290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67</x:v>
      </x:c>
      <x:c r="F4886" s="0" t="s">
        <x:v>92</x:v>
      </x:c>
      <x:c r="G4886" s="0" t="s">
        <x:v>52</x:v>
      </x:c>
      <x:c r="H4886" s="0" t="s">
        <x:v>55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1167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67</x:v>
      </x:c>
      <x:c r="F4887" s="0" t="s">
        <x:v>92</x:v>
      </x:c>
      <x:c r="G4887" s="0" t="s">
        <x:v>52</x:v>
      </x:c>
      <x:c r="H4887" s="0" t="s">
        <x:v>55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1259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67</x:v>
      </x:c>
      <x:c r="F4888" s="0" t="s">
        <x:v>92</x:v>
      </x:c>
      <x:c r="G4888" s="0" t="s">
        <x:v>52</x:v>
      </x:c>
      <x:c r="H4888" s="0" t="s">
        <x:v>55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1661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67</x:v>
      </x:c>
      <x:c r="F4889" s="0" t="s">
        <x:v>92</x:v>
      </x:c>
      <x:c r="G4889" s="0" t="s">
        <x:v>52</x:v>
      </x:c>
      <x:c r="H4889" s="0" t="s">
        <x:v>55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2058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67</x:v>
      </x:c>
      <x:c r="F4890" s="0" t="s">
        <x:v>92</x:v>
      </x:c>
      <x:c r="G4890" s="0" t="s">
        <x:v>52</x:v>
      </x:c>
      <x:c r="H4890" s="0" t="s">
        <x:v>55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8779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67</x:v>
      </x:c>
      <x:c r="F4891" s="0" t="s">
        <x:v>92</x:v>
      </x:c>
      <x:c r="G4891" s="0" t="s">
        <x:v>52</x:v>
      </x:c>
      <x:c r="H4891" s="0" t="s">
        <x:v>55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9602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67</x:v>
      </x:c>
      <x:c r="F4892" s="0" t="s">
        <x:v>92</x:v>
      </x:c>
      <x:c r="G4892" s="0" t="s">
        <x:v>52</x:v>
      </x:c>
      <x:c r="H4892" s="0" t="s">
        <x:v>55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1637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67</x:v>
      </x:c>
      <x:c r="F4893" s="0" t="s">
        <x:v>92</x:v>
      </x:c>
      <x:c r="G4893" s="0" t="s">
        <x:v>52</x:v>
      </x:c>
      <x:c r="H4893" s="0" t="s">
        <x:v>55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1829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67</x:v>
      </x:c>
      <x:c r="F4894" s="0" t="s">
        <x:v>92</x:v>
      </x:c>
      <x:c r="G4894" s="0" t="s">
        <x:v>52</x:v>
      </x:c>
      <x:c r="H4894" s="0" t="s">
        <x:v>55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1885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67</x:v>
      </x:c>
      <x:c r="F4895" s="0" t="s">
        <x:v>92</x:v>
      </x:c>
      <x:c r="G4895" s="0" t="s">
        <x:v>52</x:v>
      </x:c>
      <x:c r="H4895" s="0" t="s">
        <x:v>55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2054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67</x:v>
      </x:c>
      <x:c r="F4896" s="0" t="s">
        <x:v>92</x:v>
      </x:c>
      <x:c r="G4896" s="0" t="s">
        <x:v>52</x:v>
      </x:c>
      <x:c r="H4896" s="0" t="s">
        <x:v>55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4871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67</x:v>
      </x:c>
      <x:c r="F4897" s="0" t="s">
        <x:v>92</x:v>
      </x:c>
      <x:c r="G4897" s="0" t="s">
        <x:v>52</x:v>
      </x:c>
      <x:c r="H4897" s="0" t="s">
        <x:v>55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5307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112</x:v>
      </x:c>
      <x:c r="E4898" s="0" t="s">
        <x:v>67</x:v>
      </x:c>
      <x:c r="F4898" s="0" t="s">
        <x:v>92</x:v>
      </x:c>
      <x:c r="G4898" s="0" t="s">
        <x:v>52</x:v>
      </x:c>
      <x:c r="H4898" s="0" t="s">
        <x:v>55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4513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112</x:v>
      </x:c>
      <x:c r="E4899" s="0" t="s">
        <x:v>67</x:v>
      </x:c>
      <x:c r="F4899" s="0" t="s">
        <x:v>92</x:v>
      </x:c>
      <x:c r="G4899" s="0" t="s">
        <x:v>52</x:v>
      </x:c>
      <x:c r="H4899" s="0" t="s">
        <x:v>55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5004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112</x:v>
      </x:c>
      <x:c r="E4900" s="0" t="s">
        <x:v>67</x:v>
      </x:c>
      <x:c r="F4900" s="0" t="s">
        <x:v>92</x:v>
      </x:c>
      <x:c r="G4900" s="0" t="s">
        <x:v>52</x:v>
      </x:c>
      <x:c r="H4900" s="0" t="s">
        <x:v>55</x:v>
      </x:c>
      <x:c r="I4900" s="0" t="s">
        <x:v>52</x:v>
      </x:c>
      <x:c r="J4900" s="0" t="s">
        <x:v>85</x:v>
      </x:c>
      <x:c r="K4900" s="0" t="s">
        <x:v>58</x:v>
      </x:c>
      <x:c r="L4900" s="0" t="s">
        <x:v>58</x:v>
      </x:c>
      <x:c r="M4900" s="0" t="s">
        <x:v>59</x:v>
      </x:c>
      <x:c r="N4900" s="0">
        <x:v>34063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112</x:v>
      </x:c>
      <x:c r="E4901" s="0" t="s">
        <x:v>67</x:v>
      </x:c>
      <x:c r="F4901" s="0" t="s">
        <x:v>92</x:v>
      </x:c>
      <x:c r="G4901" s="0" t="s">
        <x:v>52</x:v>
      </x:c>
      <x:c r="H4901" s="0" t="s">
        <x:v>55</x:v>
      </x:c>
      <x:c r="I4901" s="0" t="s">
        <x:v>52</x:v>
      </x:c>
      <x:c r="J4901" s="0" t="s">
        <x:v>85</x:v>
      </x:c>
      <x:c r="K4901" s="0" t="s">
        <x:v>60</x:v>
      </x:c>
      <x:c r="L4901" s="0" t="s">
        <x:v>60</x:v>
      </x:c>
      <x:c r="M4901" s="0" t="s">
        <x:v>59</x:v>
      </x:c>
      <x:c r="N4901" s="0">
        <x:v>37192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112</x:v>
      </x:c>
      <x:c r="E4902" s="0" t="s">
        <x:v>67</x:v>
      </x:c>
      <x:c r="F4902" s="0" t="s">
        <x:v>92</x:v>
      </x:c>
      <x:c r="G4902" s="0" t="s">
        <x:v>86</x:v>
      </x:c>
      <x:c r="H4902" s="0" t="s">
        <x:v>87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56355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112</x:v>
      </x:c>
      <x:c r="E4903" s="0" t="s">
        <x:v>67</x:v>
      </x:c>
      <x:c r="F4903" s="0" t="s">
        <x:v>92</x:v>
      </x:c>
      <x:c r="G4903" s="0" t="s">
        <x:v>86</x:v>
      </x:c>
      <x:c r="H4903" s="0" t="s">
        <x:v>87</x:v>
      </x:c>
      <x:c r="I4903" s="0" t="s">
        <x:v>56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60990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112</x:v>
      </x:c>
      <x:c r="E4904" s="0" t="s">
        <x:v>67</x:v>
      </x:c>
      <x:c r="F4904" s="0" t="s">
        <x:v>92</x:v>
      </x:c>
      <x:c r="G4904" s="0" t="s">
        <x:v>86</x:v>
      </x:c>
      <x:c r="H4904" s="0" t="s">
        <x:v>87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7613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112</x:v>
      </x:c>
      <x:c r="E4905" s="0" t="s">
        <x:v>67</x:v>
      </x:c>
      <x:c r="F4905" s="0" t="s">
        <x:v>92</x:v>
      </x:c>
      <x:c r="G4905" s="0" t="s">
        <x:v>86</x:v>
      </x:c>
      <x:c r="H4905" s="0" t="s">
        <x:v>87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7782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112</x:v>
      </x:c>
      <x:c r="E4906" s="0" t="s">
        <x:v>67</x:v>
      </x:c>
      <x:c r="F4906" s="0" t="s">
        <x:v>92</x:v>
      </x:c>
      <x:c r="G4906" s="0" t="s">
        <x:v>86</x:v>
      </x:c>
      <x:c r="H4906" s="0" t="s">
        <x:v>87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521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112</x:v>
      </x:c>
      <x:c r="E4907" s="0" t="s">
        <x:v>67</x:v>
      </x:c>
      <x:c r="F4907" s="0" t="s">
        <x:v>92</x:v>
      </x:c>
      <x:c r="G4907" s="0" t="s">
        <x:v>86</x:v>
      </x:c>
      <x:c r="H4907" s="0" t="s">
        <x:v>87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520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112</x:v>
      </x:c>
      <x:c r="E4908" s="0" t="s">
        <x:v>67</x:v>
      </x:c>
      <x:c r="F4908" s="0" t="s">
        <x:v>92</x:v>
      </x:c>
      <x:c r="G4908" s="0" t="s">
        <x:v>86</x:v>
      </x:c>
      <x:c r="H4908" s="0" t="s">
        <x:v>87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1599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112</x:v>
      </x:c>
      <x:c r="E4909" s="0" t="s">
        <x:v>67</x:v>
      </x:c>
      <x:c r="F4909" s="0" t="s">
        <x:v>92</x:v>
      </x:c>
      <x:c r="G4909" s="0" t="s">
        <x:v>86</x:v>
      </x:c>
      <x:c r="H4909" s="0" t="s">
        <x:v>87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1652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112</x:v>
      </x:c>
      <x:c r="E4910" s="0" t="s">
        <x:v>67</x:v>
      </x:c>
      <x:c r="F4910" s="0" t="s">
        <x:v>92</x:v>
      </x:c>
      <x:c r="G4910" s="0" t="s">
        <x:v>86</x:v>
      </x:c>
      <x:c r="H4910" s="0" t="s">
        <x:v>87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2569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112</x:v>
      </x:c>
      <x:c r="E4911" s="0" t="s">
        <x:v>67</x:v>
      </x:c>
      <x:c r="F4911" s="0" t="s">
        <x:v>92</x:v>
      </x:c>
      <x:c r="G4911" s="0" t="s">
        <x:v>86</x:v>
      </x:c>
      <x:c r="H4911" s="0" t="s">
        <x:v>87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2645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112</x:v>
      </x:c>
      <x:c r="E4912" s="0" t="s">
        <x:v>67</x:v>
      </x:c>
      <x:c r="F4912" s="0" t="s">
        <x:v>92</x:v>
      </x:c>
      <x:c r="G4912" s="0" t="s">
        <x:v>86</x:v>
      </x:c>
      <x:c r="H4912" s="0" t="s">
        <x:v>87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161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112</x:v>
      </x:c>
      <x:c r="E4913" s="0" t="s">
        <x:v>67</x:v>
      </x:c>
      <x:c r="F4913" s="0" t="s">
        <x:v>92</x:v>
      </x:c>
      <x:c r="G4913" s="0" t="s">
        <x:v>86</x:v>
      </x:c>
      <x:c r="H4913" s="0" t="s">
        <x:v>87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168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112</x:v>
      </x:c>
      <x:c r="E4914" s="0" t="s">
        <x:v>67</x:v>
      </x:c>
      <x:c r="F4914" s="0" t="s">
        <x:v>92</x:v>
      </x:c>
      <x:c r="G4914" s="0" t="s">
        <x:v>86</x:v>
      </x:c>
      <x:c r="H4914" s="0" t="s">
        <x:v>87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627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112</x:v>
      </x:c>
      <x:c r="E4915" s="0" t="s">
        <x:v>67</x:v>
      </x:c>
      <x:c r="F4915" s="0" t="s">
        <x:v>92</x:v>
      </x:c>
      <x:c r="G4915" s="0" t="s">
        <x:v>86</x:v>
      </x:c>
      <x:c r="H4915" s="0" t="s">
        <x:v>87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682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112</x:v>
      </x:c>
      <x:c r="E4916" s="0" t="s">
        <x:v>67</x:v>
      </x:c>
      <x:c r="F4916" s="0" t="s">
        <x:v>92</x:v>
      </x:c>
      <x:c r="G4916" s="0" t="s">
        <x:v>86</x:v>
      </x:c>
      <x:c r="H4916" s="0" t="s">
        <x:v>87</x:v>
      </x:c>
      <x:c r="I4916" s="0" t="s">
        <x:v>73</x:v>
      </x:c>
      <x:c r="J4916" s="0" t="s">
        <x:v>74</x:v>
      </x:c>
      <x:c r="K4916" s="0" t="s">
        <x:v>58</x:v>
      </x:c>
      <x:c r="L4916" s="0" t="s">
        <x:v>58</x:v>
      </x:c>
      <x:c r="M4916" s="0" t="s">
        <x:v>59</x:v>
      </x:c>
      <x:c r="N4916" s="0">
        <x:v>769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112</x:v>
      </x:c>
      <x:c r="E4917" s="0" t="s">
        <x:v>67</x:v>
      </x:c>
      <x:c r="F4917" s="0" t="s">
        <x:v>92</x:v>
      </x:c>
      <x:c r="G4917" s="0" t="s">
        <x:v>86</x:v>
      </x:c>
      <x:c r="H4917" s="0" t="s">
        <x:v>87</x:v>
      </x:c>
      <x:c r="I4917" s="0" t="s">
        <x:v>73</x:v>
      </x:c>
      <x:c r="J4917" s="0" t="s">
        <x:v>74</x:v>
      </x:c>
      <x:c r="K4917" s="0" t="s">
        <x:v>60</x:v>
      </x:c>
      <x:c r="L4917" s="0" t="s">
        <x:v>60</x:v>
      </x:c>
      <x:c r="M4917" s="0" t="s">
        <x:v>59</x:v>
      </x:c>
      <x:c r="N4917" s="0">
        <x:v>928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112</x:v>
      </x:c>
      <x:c r="E4918" s="0" t="s">
        <x:v>67</x:v>
      </x:c>
      <x:c r="F4918" s="0" t="s">
        <x:v>92</x:v>
      </x:c>
      <x:c r="G4918" s="0" t="s">
        <x:v>86</x:v>
      </x:c>
      <x:c r="H4918" s="0" t="s">
        <x:v>87</x:v>
      </x:c>
      <x:c r="I4918" s="0" t="s">
        <x:v>75</x:v>
      </x:c>
      <x:c r="J4918" s="0" t="s">
        <x:v>76</x:v>
      </x:c>
      <x:c r="K4918" s="0" t="s">
        <x:v>58</x:v>
      </x:c>
      <x:c r="L4918" s="0" t="s">
        <x:v>58</x:v>
      </x:c>
      <x:c r="M4918" s="0" t="s">
        <x:v>59</x:v>
      </x:c>
      <x:c r="N4918" s="0">
        <x:v>4042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112</x:v>
      </x:c>
      <x:c r="E4919" s="0" t="s">
        <x:v>67</x:v>
      </x:c>
      <x:c r="F4919" s="0" t="s">
        <x:v>92</x:v>
      </x:c>
      <x:c r="G4919" s="0" t="s">
        <x:v>86</x:v>
      </x:c>
      <x:c r="H4919" s="0" t="s">
        <x:v>87</x:v>
      </x:c>
      <x:c r="I4919" s="0" t="s">
        <x:v>75</x:v>
      </x:c>
      <x:c r="J4919" s="0" t="s">
        <x:v>76</x:v>
      </x:c>
      <x:c r="K4919" s="0" t="s">
        <x:v>60</x:v>
      </x:c>
      <x:c r="L4919" s="0" t="s">
        <x:v>60</x:v>
      </x:c>
      <x:c r="M4919" s="0" t="s">
        <x:v>59</x:v>
      </x:c>
      <x:c r="N4919" s="0">
        <x:v>4276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112</x:v>
      </x:c>
      <x:c r="E4920" s="0" t="s">
        <x:v>67</x:v>
      </x:c>
      <x:c r="F4920" s="0" t="s">
        <x:v>92</x:v>
      </x:c>
      <x:c r="G4920" s="0" t="s">
        <x:v>86</x:v>
      </x:c>
      <x:c r="H4920" s="0" t="s">
        <x:v>87</x:v>
      </x:c>
      <x:c r="I4920" s="0" t="s">
        <x:v>77</x:v>
      </x:c>
      <x:c r="J4920" s="0" t="s">
        <x:v>78</x:v>
      </x:c>
      <x:c r="K4920" s="0" t="s">
        <x:v>58</x:v>
      </x:c>
      <x:c r="L4920" s="0" t="s">
        <x:v>58</x:v>
      </x:c>
      <x:c r="M4920" s="0" t="s">
        <x:v>59</x:v>
      </x:c>
      <x:c r="N4920" s="0">
        <x:v>695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112</x:v>
      </x:c>
      <x:c r="E4921" s="0" t="s">
        <x:v>67</x:v>
      </x:c>
      <x:c r="F4921" s="0" t="s">
        <x:v>92</x:v>
      </x:c>
      <x:c r="G4921" s="0" t="s">
        <x:v>86</x:v>
      </x:c>
      <x:c r="H4921" s="0" t="s">
        <x:v>87</x:v>
      </x:c>
      <x:c r="I4921" s="0" t="s">
        <x:v>77</x:v>
      </x:c>
      <x:c r="J4921" s="0" t="s">
        <x:v>78</x:v>
      </x:c>
      <x:c r="K4921" s="0" t="s">
        <x:v>60</x:v>
      </x:c>
      <x:c r="L4921" s="0" t="s">
        <x:v>60</x:v>
      </x:c>
      <x:c r="M4921" s="0" t="s">
        <x:v>59</x:v>
      </x:c>
      <x:c r="N4921" s="0">
        <x:v>823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112</x:v>
      </x:c>
      <x:c r="E4922" s="0" t="s">
        <x:v>67</x:v>
      </x:c>
      <x:c r="F4922" s="0" t="s">
        <x:v>92</x:v>
      </x:c>
      <x:c r="G4922" s="0" t="s">
        <x:v>86</x:v>
      </x:c>
      <x:c r="H4922" s="0" t="s">
        <x:v>87</x:v>
      </x:c>
      <x:c r="I4922" s="0" t="s">
        <x:v>79</x:v>
      </x:c>
      <x:c r="J4922" s="0" t="s">
        <x:v>80</x:v>
      </x:c>
      <x:c r="K4922" s="0" t="s">
        <x:v>58</x:v>
      </x:c>
      <x:c r="L4922" s="0" t="s">
        <x:v>58</x:v>
      </x:c>
      <x:c r="M4922" s="0" t="s">
        <x:v>59</x:v>
      </x:c>
      <x:c r="N4922" s="0">
        <x:v>776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112</x:v>
      </x:c>
      <x:c r="E4923" s="0" t="s">
        <x:v>67</x:v>
      </x:c>
      <x:c r="F4923" s="0" t="s">
        <x:v>92</x:v>
      </x:c>
      <x:c r="G4923" s="0" t="s">
        <x:v>86</x:v>
      </x:c>
      <x:c r="H4923" s="0" t="s">
        <x:v>87</x:v>
      </x:c>
      <x:c r="I4923" s="0" t="s">
        <x:v>79</x:v>
      </x:c>
      <x:c r="J4923" s="0" t="s">
        <x:v>80</x:v>
      </x:c>
      <x:c r="K4923" s="0" t="s">
        <x:v>60</x:v>
      </x:c>
      <x:c r="L4923" s="0" t="s">
        <x:v>60</x:v>
      </x:c>
      <x:c r="M4923" s="0" t="s">
        <x:v>59</x:v>
      </x:c>
      <x:c r="N4923" s="0">
        <x:v>815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112</x:v>
      </x:c>
      <x:c r="E4924" s="0" t="s">
        <x:v>67</x:v>
      </x:c>
      <x:c r="F4924" s="0" t="s">
        <x:v>92</x:v>
      </x:c>
      <x:c r="G4924" s="0" t="s">
        <x:v>86</x:v>
      </x:c>
      <x:c r="H4924" s="0" t="s">
        <x:v>87</x:v>
      </x:c>
      <x:c r="I4924" s="0" t="s">
        <x:v>81</x:v>
      </x:c>
      <x:c r="J4924" s="0" t="s">
        <x:v>82</x:v>
      </x:c>
      <x:c r="K4924" s="0" t="s">
        <x:v>58</x:v>
      </x:c>
      <x:c r="L4924" s="0" t="s">
        <x:v>58</x:v>
      </x:c>
      <x:c r="M4924" s="0" t="s">
        <x:v>59</x:v>
      </x:c>
      <x:c r="N4924" s="0">
        <x:v>2400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112</x:v>
      </x:c>
      <x:c r="E4925" s="0" t="s">
        <x:v>67</x:v>
      </x:c>
      <x:c r="F4925" s="0" t="s">
        <x:v>92</x:v>
      </x:c>
      <x:c r="G4925" s="0" t="s">
        <x:v>86</x:v>
      </x:c>
      <x:c r="H4925" s="0" t="s">
        <x:v>87</x:v>
      </x:c>
      <x:c r="I4925" s="0" t="s">
        <x:v>81</x:v>
      </x:c>
      <x:c r="J4925" s="0" t="s">
        <x:v>82</x:v>
      </x:c>
      <x:c r="K4925" s="0" t="s">
        <x:v>60</x:v>
      </x:c>
      <x:c r="L4925" s="0" t="s">
        <x:v>60</x:v>
      </x:c>
      <x:c r="M4925" s="0" t="s">
        <x:v>59</x:v>
      </x:c>
      <x:c r="N4925" s="0">
        <x:v>2441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112</x:v>
      </x:c>
      <x:c r="E4926" s="0" t="s">
        <x:v>67</x:v>
      </x:c>
      <x:c r="F4926" s="0" t="s">
        <x:v>92</x:v>
      </x:c>
      <x:c r="G4926" s="0" t="s">
        <x:v>86</x:v>
      </x:c>
      <x:c r="H4926" s="0" t="s">
        <x:v>87</x:v>
      </x:c>
      <x:c r="I4926" s="0" t="s">
        <x:v>83</x:v>
      </x:c>
      <x:c r="J4926" s="0" t="s">
        <x:v>84</x:v>
      </x:c>
      <x:c r="K4926" s="0" t="s">
        <x:v>58</x:v>
      </x:c>
      <x:c r="L4926" s="0" t="s">
        <x:v>58</x:v>
      </x:c>
      <x:c r="M4926" s="0" t="s">
        <x:v>59</x:v>
      </x:c>
      <x:c r="N4926" s="0">
        <x:v>2044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112</x:v>
      </x:c>
      <x:c r="E4927" s="0" t="s">
        <x:v>67</x:v>
      </x:c>
      <x:c r="F4927" s="0" t="s">
        <x:v>92</x:v>
      </x:c>
      <x:c r="G4927" s="0" t="s">
        <x:v>86</x:v>
      </x:c>
      <x:c r="H4927" s="0" t="s">
        <x:v>87</x:v>
      </x:c>
      <x:c r="I4927" s="0" t="s">
        <x:v>83</x:v>
      </x:c>
      <x:c r="J4927" s="0" t="s">
        <x:v>84</x:v>
      </x:c>
      <x:c r="K4927" s="0" t="s">
        <x:v>60</x:v>
      </x:c>
      <x:c r="L4927" s="0" t="s">
        <x:v>60</x:v>
      </x:c>
      <x:c r="M4927" s="0" t="s">
        <x:v>59</x:v>
      </x:c>
      <x:c r="N4927" s="0">
        <x:v>2202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112</x:v>
      </x:c>
      <x:c r="E4928" s="0" t="s">
        <x:v>67</x:v>
      </x:c>
      <x:c r="F4928" s="0" t="s">
        <x:v>92</x:v>
      </x:c>
      <x:c r="G4928" s="0" t="s">
        <x:v>86</x:v>
      </x:c>
      <x:c r="H4928" s="0" t="s">
        <x:v>87</x:v>
      </x:c>
      <x:c r="I4928" s="0" t="s">
        <x:v>52</x:v>
      </x:c>
      <x:c r="J4928" s="0" t="s">
        <x:v>85</x:v>
      </x:c>
      <x:c r="K4928" s="0" t="s">
        <x:v>58</x:v>
      </x:c>
      <x:c r="L4928" s="0" t="s">
        <x:v>58</x:v>
      </x:c>
      <x:c r="M4928" s="0" t="s">
        <x:v>59</x:v>
      </x:c>
      <x:c r="N4928" s="0">
        <x:v>16203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112</x:v>
      </x:c>
      <x:c r="E4929" s="0" t="s">
        <x:v>67</x:v>
      </x:c>
      <x:c r="F4929" s="0" t="s">
        <x:v>92</x:v>
      </x:c>
      <x:c r="G4929" s="0" t="s">
        <x:v>86</x:v>
      </x:c>
      <x:c r="H4929" s="0" t="s">
        <x:v>87</x:v>
      </x:c>
      <x:c r="I4929" s="0" t="s">
        <x:v>52</x:v>
      </x:c>
      <x:c r="J4929" s="0" t="s">
        <x:v>85</x:v>
      </x:c>
      <x:c r="K4929" s="0" t="s">
        <x:v>60</x:v>
      </x:c>
      <x:c r="L4929" s="0" t="s">
        <x:v>60</x:v>
      </x:c>
      <x:c r="M4929" s="0" t="s">
        <x:v>59</x:v>
      </x:c>
      <x:c r="N4929" s="0">
        <x:v>17152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112</x:v>
      </x:c>
      <x:c r="E4930" s="0" t="s">
        <x:v>67</x:v>
      </x:c>
      <x:c r="F4930" s="0" t="s">
        <x:v>92</x:v>
      </x:c>
      <x:c r="G4930" s="0" t="s">
        <x:v>88</x:v>
      </x:c>
      <x:c r="H4930" s="0" t="s">
        <x:v>89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62185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112</x:v>
      </x:c>
      <x:c r="E4931" s="0" t="s">
        <x:v>67</x:v>
      </x:c>
      <x:c r="F4931" s="0" t="s">
        <x:v>92</x:v>
      </x:c>
      <x:c r="G4931" s="0" t="s">
        <x:v>88</x:v>
      </x:c>
      <x:c r="H4931" s="0" t="s">
        <x:v>89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70458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112</x:v>
      </x:c>
      <x:c r="E4932" s="0" t="s">
        <x:v>67</x:v>
      </x:c>
      <x:c r="F4932" s="0" t="s">
        <x:v>92</x:v>
      </x:c>
      <x:c r="G4932" s="0" t="s">
        <x:v>88</x:v>
      </x:c>
      <x:c r="H4932" s="0" t="s">
        <x:v>89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7887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112</x:v>
      </x:c>
      <x:c r="E4933" s="0" t="s">
        <x:v>67</x:v>
      </x:c>
      <x:c r="F4933" s="0" t="s">
        <x:v>92</x:v>
      </x:c>
      <x:c r="G4933" s="0" t="s">
        <x:v>88</x:v>
      </x:c>
      <x:c r="H4933" s="0" t="s">
        <x:v>89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8671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112</x:v>
      </x:c>
      <x:c r="E4934" s="0" t="s">
        <x:v>67</x:v>
      </x:c>
      <x:c r="F4934" s="0" t="s">
        <x:v>92</x:v>
      </x:c>
      <x:c r="G4934" s="0" t="s">
        <x:v>88</x:v>
      </x:c>
      <x:c r="H4934" s="0" t="s">
        <x:v>89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429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112</x:v>
      </x:c>
      <x:c r="E4935" s="0" t="s">
        <x:v>67</x:v>
      </x:c>
      <x:c r="F4935" s="0" t="s">
        <x:v>92</x:v>
      </x:c>
      <x:c r="G4935" s="0" t="s">
        <x:v>88</x:v>
      </x:c>
      <x:c r="H4935" s="0" t="s">
        <x:v>89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414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112</x:v>
      </x:c>
      <x:c r="E4936" s="0" t="s">
        <x:v>67</x:v>
      </x:c>
      <x:c r="F4936" s="0" t="s">
        <x:v>92</x:v>
      </x:c>
      <x:c r="G4936" s="0" t="s">
        <x:v>88</x:v>
      </x:c>
      <x:c r="H4936" s="0" t="s">
        <x:v>89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1009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112</x:v>
      </x:c>
      <x:c r="E4937" s="0" t="s">
        <x:v>67</x:v>
      </x:c>
      <x:c r="F4937" s="0" t="s">
        <x:v>92</x:v>
      </x:c>
      <x:c r="G4937" s="0" t="s">
        <x:v>88</x:v>
      </x:c>
      <x:c r="H4937" s="0" t="s">
        <x:v>89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1166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112</x:v>
      </x:c>
      <x:c r="E4938" s="0" t="s">
        <x:v>67</x:v>
      </x:c>
      <x:c r="F4938" s="0" t="s">
        <x:v>92</x:v>
      </x:c>
      <x:c r="G4938" s="0" t="s">
        <x:v>88</x:v>
      </x:c>
      <x:c r="H4938" s="0" t="s">
        <x:v>89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3136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112</x:v>
      </x:c>
      <x:c r="E4939" s="0" t="s">
        <x:v>67</x:v>
      </x:c>
      <x:c r="F4939" s="0" t="s">
        <x:v>92</x:v>
      </x:c>
      <x:c r="G4939" s="0" t="s">
        <x:v>88</x:v>
      </x:c>
      <x:c r="H4939" s="0" t="s">
        <x:v>89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3392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112</x:v>
      </x:c>
      <x:c r="E4940" s="0" t="s">
        <x:v>67</x:v>
      </x:c>
      <x:c r="F4940" s="0" t="s">
        <x:v>92</x:v>
      </x:c>
      <x:c r="G4940" s="0" t="s">
        <x:v>88</x:v>
      </x:c>
      <x:c r="H4940" s="0" t="s">
        <x:v>89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126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112</x:v>
      </x:c>
      <x:c r="E4941" s="0" t="s">
        <x:v>67</x:v>
      </x:c>
      <x:c r="F4941" s="0" t="s">
        <x:v>92</x:v>
      </x:c>
      <x:c r="G4941" s="0" t="s">
        <x:v>88</x:v>
      </x:c>
      <x:c r="H4941" s="0" t="s">
        <x:v>89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122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112</x:v>
      </x:c>
      <x:c r="E4942" s="0" t="s">
        <x:v>67</x:v>
      </x:c>
      <x:c r="F4942" s="0" t="s">
        <x:v>92</x:v>
      </x:c>
      <x:c r="G4942" s="0" t="s">
        <x:v>88</x:v>
      </x:c>
      <x:c r="H4942" s="0" t="s">
        <x:v>89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540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112</x:v>
      </x:c>
      <x:c r="E4943" s="0" t="s">
        <x:v>67</x:v>
      </x:c>
      <x:c r="F4943" s="0" t="s">
        <x:v>92</x:v>
      </x:c>
      <x:c r="G4943" s="0" t="s">
        <x:v>88</x:v>
      </x:c>
      <x:c r="H4943" s="0" t="s">
        <x:v>89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577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112</x:v>
      </x:c>
      <x:c r="E4944" s="0" t="s">
        <x:v>67</x:v>
      </x:c>
      <x:c r="F4944" s="0" t="s">
        <x:v>92</x:v>
      </x:c>
      <x:c r="G4944" s="0" t="s">
        <x:v>88</x:v>
      </x:c>
      <x:c r="H4944" s="0" t="s">
        <x:v>89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892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112</x:v>
      </x:c>
      <x:c r="E4945" s="0" t="s">
        <x:v>67</x:v>
      </x:c>
      <x:c r="F4945" s="0" t="s">
        <x:v>92</x:v>
      </x:c>
      <x:c r="G4945" s="0" t="s">
        <x:v>88</x:v>
      </x:c>
      <x:c r="H4945" s="0" t="s">
        <x:v>89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1130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112</x:v>
      </x:c>
      <x:c r="E4946" s="0" t="s">
        <x:v>67</x:v>
      </x:c>
      <x:c r="F4946" s="0" t="s">
        <x:v>92</x:v>
      </x:c>
      <x:c r="G4946" s="0" t="s">
        <x:v>88</x:v>
      </x:c>
      <x:c r="H4946" s="0" t="s">
        <x:v>89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4737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112</x:v>
      </x:c>
      <x:c r="E4947" s="0" t="s">
        <x:v>67</x:v>
      </x:c>
      <x:c r="F4947" s="0" t="s">
        <x:v>92</x:v>
      </x:c>
      <x:c r="G4947" s="0" t="s">
        <x:v>88</x:v>
      </x:c>
      <x:c r="H4947" s="0" t="s">
        <x:v>89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5326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112</x:v>
      </x:c>
      <x:c r="E4948" s="0" t="s">
        <x:v>67</x:v>
      </x:c>
      <x:c r="F4948" s="0" t="s">
        <x:v>92</x:v>
      </x:c>
      <x:c r="G4948" s="0" t="s">
        <x:v>88</x:v>
      </x:c>
      <x:c r="H4948" s="0" t="s">
        <x:v>89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942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112</x:v>
      </x:c>
      <x:c r="E4949" s="0" t="s">
        <x:v>67</x:v>
      </x:c>
      <x:c r="F4949" s="0" t="s">
        <x:v>92</x:v>
      </x:c>
      <x:c r="G4949" s="0" t="s">
        <x:v>88</x:v>
      </x:c>
      <x:c r="H4949" s="0" t="s">
        <x:v>89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1006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112</x:v>
      </x:c>
      <x:c r="E4950" s="0" t="s">
        <x:v>67</x:v>
      </x:c>
      <x:c r="F4950" s="0" t="s">
        <x:v>92</x:v>
      </x:c>
      <x:c r="G4950" s="0" t="s">
        <x:v>88</x:v>
      </x:c>
      <x:c r="H4950" s="0" t="s">
        <x:v>89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1109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112</x:v>
      </x:c>
      <x:c r="E4951" s="0" t="s">
        <x:v>67</x:v>
      </x:c>
      <x:c r="F4951" s="0" t="s">
        <x:v>92</x:v>
      </x:c>
      <x:c r="G4951" s="0" t="s">
        <x:v>88</x:v>
      </x:c>
      <x:c r="H4951" s="0" t="s">
        <x:v>89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1239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112</x:v>
      </x:c>
      <x:c r="E4952" s="0" t="s">
        <x:v>67</x:v>
      </x:c>
      <x:c r="F4952" s="0" t="s">
        <x:v>92</x:v>
      </x:c>
      <x:c r="G4952" s="0" t="s">
        <x:v>88</x:v>
      </x:c>
      <x:c r="H4952" s="0" t="s">
        <x:v>89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2471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112</x:v>
      </x:c>
      <x:c r="E4953" s="0" t="s">
        <x:v>67</x:v>
      </x:c>
      <x:c r="F4953" s="0" t="s">
        <x:v>92</x:v>
      </x:c>
      <x:c r="G4953" s="0" t="s">
        <x:v>88</x:v>
      </x:c>
      <x:c r="H4953" s="0" t="s">
        <x:v>89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2866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112</x:v>
      </x:c>
      <x:c r="E4954" s="0" t="s">
        <x:v>67</x:v>
      </x:c>
      <x:c r="F4954" s="0" t="s">
        <x:v>92</x:v>
      </x:c>
      <x:c r="G4954" s="0" t="s">
        <x:v>88</x:v>
      </x:c>
      <x:c r="H4954" s="0" t="s">
        <x:v>89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2469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112</x:v>
      </x:c>
      <x:c r="E4955" s="0" t="s">
        <x:v>67</x:v>
      </x:c>
      <x:c r="F4955" s="0" t="s">
        <x:v>92</x:v>
      </x:c>
      <x:c r="G4955" s="0" t="s">
        <x:v>88</x:v>
      </x:c>
      <x:c r="H4955" s="0" t="s">
        <x:v>89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2802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112</x:v>
      </x:c>
      <x:c r="E4956" s="0" t="s">
        <x:v>67</x:v>
      </x:c>
      <x:c r="F4956" s="0" t="s">
        <x:v>92</x:v>
      </x:c>
      <x:c r="G4956" s="0" t="s">
        <x:v>88</x:v>
      </x:c>
      <x:c r="H4956" s="0" t="s">
        <x:v>89</x:v>
      </x:c>
      <x:c r="I4956" s="0" t="s">
        <x:v>52</x:v>
      </x:c>
      <x:c r="J4956" s="0" t="s">
        <x:v>85</x:v>
      </x:c>
      <x:c r="K4956" s="0" t="s">
        <x:v>58</x:v>
      </x:c>
      <x:c r="L4956" s="0" t="s">
        <x:v>58</x:v>
      </x:c>
      <x:c r="M4956" s="0" t="s">
        <x:v>59</x:v>
      </x:c>
      <x:c r="N4956" s="0">
        <x:v>17860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112</x:v>
      </x:c>
      <x:c r="E4957" s="0" t="s">
        <x:v>67</x:v>
      </x:c>
      <x:c r="F4957" s="0" t="s">
        <x:v>92</x:v>
      </x:c>
      <x:c r="G4957" s="0" t="s">
        <x:v>88</x:v>
      </x:c>
      <x:c r="H4957" s="0" t="s">
        <x:v>89</x:v>
      </x:c>
      <x:c r="I4957" s="0" t="s">
        <x:v>52</x:v>
      </x:c>
      <x:c r="J4957" s="0" t="s">
        <x:v>85</x:v>
      </x:c>
      <x:c r="K4957" s="0" t="s">
        <x:v>60</x:v>
      </x:c>
      <x:c r="L4957" s="0" t="s">
        <x:v>60</x:v>
      </x:c>
      <x:c r="M4957" s="0" t="s">
        <x:v>59</x:v>
      </x:c>
      <x:c r="N4957" s="0">
        <x:v>20040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112</x:v>
      </x:c>
      <x:c r="E4958" s="0" t="s">
        <x:v>71</x:v>
      </x:c>
      <x:c r="F4958" s="0" t="s">
        <x:v>93</x:v>
      </x:c>
      <x:c r="G4958" s="0" t="s">
        <x:v>52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79812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112</x:v>
      </x:c>
      <x:c r="E4959" s="0" t="s">
        <x:v>71</x:v>
      </x:c>
      <x:c r="F4959" s="0" t="s">
        <x:v>93</x:v>
      </x:c>
      <x:c r="G4959" s="0" t="s">
        <x:v>52</x:v>
      </x:c>
      <x:c r="H4959" s="0" t="s">
        <x:v>55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94556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112</x:v>
      </x:c>
      <x:c r="E4960" s="0" t="s">
        <x:v>71</x:v>
      </x:c>
      <x:c r="F4960" s="0" t="s">
        <x:v>93</x:v>
      </x:c>
      <x:c r="G4960" s="0" t="s">
        <x:v>52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12555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112</x:v>
      </x:c>
      <x:c r="E4961" s="0" t="s">
        <x:v>71</x:v>
      </x:c>
      <x:c r="F4961" s="0" t="s">
        <x:v>93</x:v>
      </x:c>
      <x:c r="G4961" s="0" t="s">
        <x:v>52</x:v>
      </x:c>
      <x:c r="H4961" s="0" t="s">
        <x:v>55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14117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112</x:v>
      </x:c>
      <x:c r="E4962" s="0" t="s">
        <x:v>71</x:v>
      </x:c>
      <x:c r="F4962" s="0" t="s">
        <x:v>93</x:v>
      </x:c>
      <x:c r="G4962" s="0" t="s">
        <x:v>52</x:v>
      </x:c>
      <x:c r="H4962" s="0" t="s">
        <x:v>55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826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112</x:v>
      </x:c>
      <x:c r="E4963" s="0" t="s">
        <x:v>71</x:v>
      </x:c>
      <x:c r="F4963" s="0" t="s">
        <x:v>93</x:v>
      </x:c>
      <x:c r="G4963" s="0" t="s">
        <x:v>52</x:v>
      </x:c>
      <x:c r="H4963" s="0" t="s">
        <x:v>55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898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112</x:v>
      </x:c>
      <x:c r="E4964" s="0" t="s">
        <x:v>71</x:v>
      </x:c>
      <x:c r="F4964" s="0" t="s">
        <x:v>93</x:v>
      </x:c>
      <x:c r="G4964" s="0" t="s">
        <x:v>52</x:v>
      </x:c>
      <x:c r="H4964" s="0" t="s">
        <x:v>55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2077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112</x:v>
      </x:c>
      <x:c r="E4965" s="0" t="s">
        <x:v>71</x:v>
      </x:c>
      <x:c r="F4965" s="0" t="s">
        <x:v>93</x:v>
      </x:c>
      <x:c r="G4965" s="0" t="s">
        <x:v>52</x:v>
      </x:c>
      <x:c r="H4965" s="0" t="s">
        <x:v>55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2443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112</x:v>
      </x:c>
      <x:c r="E4966" s="0" t="s">
        <x:v>71</x:v>
      </x:c>
      <x:c r="F4966" s="0" t="s">
        <x:v>93</x:v>
      </x:c>
      <x:c r="G4966" s="0" t="s">
        <x:v>52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5375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112</x:v>
      </x:c>
      <x:c r="E4967" s="0" t="s">
        <x:v>71</x:v>
      </x:c>
      <x:c r="F4967" s="0" t="s">
        <x:v>93</x:v>
      </x:c>
      <x:c r="G4967" s="0" t="s">
        <x:v>52</x:v>
      </x:c>
      <x:c r="H4967" s="0" t="s">
        <x:v>55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6118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112</x:v>
      </x:c>
      <x:c r="E4968" s="0" t="s">
        <x:v>71</x:v>
      </x:c>
      <x:c r="F4968" s="0" t="s">
        <x:v>93</x:v>
      </x:c>
      <x:c r="G4968" s="0" t="s">
        <x:v>52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298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112</x:v>
      </x:c>
      <x:c r="E4969" s="0" t="s">
        <x:v>71</x:v>
      </x:c>
      <x:c r="F4969" s="0" t="s">
        <x:v>93</x:v>
      </x:c>
      <x:c r="G4969" s="0" t="s">
        <x:v>52</x:v>
      </x:c>
      <x:c r="H4969" s="0" t="s">
        <x:v>55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372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112</x:v>
      </x:c>
      <x:c r="E4970" s="0" t="s">
        <x:v>71</x:v>
      </x:c>
      <x:c r="F4970" s="0" t="s">
        <x:v>93</x:v>
      </x:c>
      <x:c r="G4970" s="0" t="s">
        <x:v>52</x:v>
      </x:c>
      <x:c r="H4970" s="0" t="s">
        <x:v>55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1138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112</x:v>
      </x:c>
      <x:c r="E4971" s="0" t="s">
        <x:v>71</x:v>
      </x:c>
      <x:c r="F4971" s="0" t="s">
        <x:v>93</x:v>
      </x:c>
      <x:c r="G4971" s="0" t="s">
        <x:v>52</x:v>
      </x:c>
      <x:c r="H4971" s="0" t="s">
        <x:v>55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1351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112</x:v>
      </x:c>
      <x:c r="E4972" s="0" t="s">
        <x:v>71</x:v>
      </x:c>
      <x:c r="F4972" s="0" t="s">
        <x:v>93</x:v>
      </x:c>
      <x:c r="G4972" s="0" t="s">
        <x:v>52</x:v>
      </x:c>
      <x:c r="H4972" s="0" t="s">
        <x:v>55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1423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112</x:v>
      </x:c>
      <x:c r="E4973" s="0" t="s">
        <x:v>71</x:v>
      </x:c>
      <x:c r="F4973" s="0" t="s">
        <x:v>93</x:v>
      </x:c>
      <x:c r="G4973" s="0" t="s">
        <x:v>52</x:v>
      </x:c>
      <x:c r="H4973" s="0" t="s">
        <x:v>55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1980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112</x:v>
      </x:c>
      <x:c r="E4974" s="0" t="s">
        <x:v>71</x:v>
      </x:c>
      <x:c r="F4974" s="0" t="s">
        <x:v>93</x:v>
      </x:c>
      <x:c r="G4974" s="0" t="s">
        <x:v>52</x:v>
      </x:c>
      <x:c r="H4974" s="0" t="s">
        <x:v>55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6820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112</x:v>
      </x:c>
      <x:c r="E4975" s="0" t="s">
        <x:v>71</x:v>
      </x:c>
      <x:c r="F4975" s="0" t="s">
        <x:v>93</x:v>
      </x:c>
      <x:c r="G4975" s="0" t="s">
        <x:v>52</x:v>
      </x:c>
      <x:c r="H4975" s="0" t="s">
        <x:v>55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7821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112</x:v>
      </x:c>
      <x:c r="E4976" s="0" t="s">
        <x:v>71</x:v>
      </x:c>
      <x:c r="F4976" s="0" t="s">
        <x:v>93</x:v>
      </x:c>
      <x:c r="G4976" s="0" t="s">
        <x:v>52</x:v>
      </x:c>
      <x:c r="H4976" s="0" t="s">
        <x:v>55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1498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112</x:v>
      </x:c>
      <x:c r="E4977" s="0" t="s">
        <x:v>71</x:v>
      </x:c>
      <x:c r="F4977" s="0" t="s">
        <x:v>93</x:v>
      </x:c>
      <x:c r="G4977" s="0" t="s">
        <x:v>52</x:v>
      </x:c>
      <x:c r="H4977" s="0" t="s">
        <x:v>55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1832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112</x:v>
      </x:c>
      <x:c r="E4978" s="0" t="s">
        <x:v>71</x:v>
      </x:c>
      <x:c r="F4978" s="0" t="s">
        <x:v>93</x:v>
      </x:c>
      <x:c r="G4978" s="0" t="s">
        <x:v>52</x:v>
      </x:c>
      <x:c r="H4978" s="0" t="s">
        <x:v>55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1706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112</x:v>
      </x:c>
      <x:c r="E4979" s="0" t="s">
        <x:v>71</x:v>
      </x:c>
      <x:c r="F4979" s="0" t="s">
        <x:v>93</x:v>
      </x:c>
      <x:c r="G4979" s="0" t="s">
        <x:v>52</x:v>
      </x:c>
      <x:c r="H4979" s="0" t="s">
        <x:v>55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2176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112</x:v>
      </x:c>
      <x:c r="E4980" s="0" t="s">
        <x:v>71</x:v>
      </x:c>
      <x:c r="F4980" s="0" t="s">
        <x:v>93</x:v>
      </x:c>
      <x:c r="G4980" s="0" t="s">
        <x:v>52</x:v>
      </x:c>
      <x:c r="H4980" s="0" t="s">
        <x:v>55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4206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112</x:v>
      </x:c>
      <x:c r="E4981" s="0" t="s">
        <x:v>71</x:v>
      </x:c>
      <x:c r="F4981" s="0" t="s">
        <x:v>93</x:v>
      </x:c>
      <x:c r="G4981" s="0" t="s">
        <x:v>52</x:v>
      </x:c>
      <x:c r="H4981" s="0" t="s">
        <x:v>55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4969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112</x:v>
      </x:c>
      <x:c r="E4982" s="0" t="s">
        <x:v>71</x:v>
      </x:c>
      <x:c r="F4982" s="0" t="s">
        <x:v>93</x:v>
      </x:c>
      <x:c r="G4982" s="0" t="s">
        <x:v>52</x:v>
      </x:c>
      <x:c r="H4982" s="0" t="s">
        <x:v>55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3824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112</x:v>
      </x:c>
      <x:c r="E4983" s="0" t="s">
        <x:v>71</x:v>
      </x:c>
      <x:c r="F4983" s="0" t="s">
        <x:v>93</x:v>
      </x:c>
      <x:c r="G4983" s="0" t="s">
        <x:v>52</x:v>
      </x:c>
      <x:c r="H4983" s="0" t="s">
        <x:v>55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4560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112</x:v>
      </x:c>
      <x:c r="E4984" s="0" t="s">
        <x:v>71</x:v>
      </x:c>
      <x:c r="F4984" s="0" t="s">
        <x:v>93</x:v>
      </x:c>
      <x:c r="G4984" s="0" t="s">
        <x:v>52</x:v>
      </x:c>
      <x:c r="H4984" s="0" t="s">
        <x:v>55</x:v>
      </x:c>
      <x:c r="I4984" s="0" t="s">
        <x:v>52</x:v>
      </x:c>
      <x:c r="J4984" s="0" t="s">
        <x:v>85</x:v>
      </x:c>
      <x:c r="K4984" s="0" t="s">
        <x:v>58</x:v>
      </x:c>
      <x:c r="L4984" s="0" t="s">
        <x:v>58</x:v>
      </x:c>
      <x:c r="M4984" s="0" t="s">
        <x:v>59</x:v>
      </x:c>
      <x:c r="N4984" s="0">
        <x:v>29191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112</x:v>
      </x:c>
      <x:c r="E4985" s="0" t="s">
        <x:v>71</x:v>
      </x:c>
      <x:c r="F4985" s="0" t="s">
        <x:v>93</x:v>
      </x:c>
      <x:c r="G4985" s="0" t="s">
        <x:v>52</x:v>
      </x:c>
      <x:c r="H4985" s="0" t="s">
        <x:v>55</x:v>
      </x:c>
      <x:c r="I4985" s="0" t="s">
        <x:v>52</x:v>
      </x:c>
      <x:c r="J4985" s="0" t="s">
        <x:v>85</x:v>
      </x:c>
      <x:c r="K4985" s="0" t="s">
        <x:v>60</x:v>
      </x:c>
      <x:c r="L4985" s="0" t="s">
        <x:v>60</x:v>
      </x:c>
      <x:c r="M4985" s="0" t="s">
        <x:v>59</x:v>
      </x:c>
      <x:c r="N4985" s="0">
        <x:v>34520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112</x:v>
      </x:c>
      <x:c r="E4986" s="0" t="s">
        <x:v>71</x:v>
      </x:c>
      <x:c r="F4986" s="0" t="s">
        <x:v>93</x:v>
      </x:c>
      <x:c r="G4986" s="0" t="s">
        <x:v>86</x:v>
      </x:c>
      <x:c r="H4986" s="0" t="s">
        <x:v>87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28414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112</x:v>
      </x:c>
      <x:c r="E4987" s="0" t="s">
        <x:v>71</x:v>
      </x:c>
      <x:c r="F4987" s="0" t="s">
        <x:v>93</x:v>
      </x:c>
      <x:c r="G4987" s="0" t="s">
        <x:v>86</x:v>
      </x:c>
      <x:c r="H4987" s="0" t="s">
        <x:v>87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31698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112</x:v>
      </x:c>
      <x:c r="E4988" s="0" t="s">
        <x:v>71</x:v>
      </x:c>
      <x:c r="F4988" s="0" t="s">
        <x:v>93</x:v>
      </x:c>
      <x:c r="G4988" s="0" t="s">
        <x:v>86</x:v>
      </x:c>
      <x:c r="H4988" s="0" t="s">
        <x:v>87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5725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112</x:v>
      </x:c>
      <x:c r="E4989" s="0" t="s">
        <x:v>71</x:v>
      </x:c>
      <x:c r="F4989" s="0" t="s">
        <x:v>93</x:v>
      </x:c>
      <x:c r="G4989" s="0" t="s">
        <x:v>86</x:v>
      </x:c>
      <x:c r="H4989" s="0" t="s">
        <x:v>87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6127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112</x:v>
      </x:c>
      <x:c r="E4990" s="0" t="s">
        <x:v>71</x:v>
      </x:c>
      <x:c r="F4990" s="0" t="s">
        <x:v>93</x:v>
      </x:c>
      <x:c r="G4990" s="0" t="s">
        <x:v>86</x:v>
      </x:c>
      <x:c r="H4990" s="0" t="s">
        <x:v>87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400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112</x:v>
      </x:c>
      <x:c r="E4991" s="0" t="s">
        <x:v>71</x:v>
      </x:c>
      <x:c r="F4991" s="0" t="s">
        <x:v>93</x:v>
      </x:c>
      <x:c r="G4991" s="0" t="s">
        <x:v>86</x:v>
      </x:c>
      <x:c r="H4991" s="0" t="s">
        <x:v>87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455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112</x:v>
      </x:c>
      <x:c r="E4992" s="0" t="s">
        <x:v>71</x:v>
      </x:c>
      <x:c r="F4992" s="0" t="s">
        <x:v>93</x:v>
      </x:c>
      <x:c r="G4992" s="0" t="s">
        <x:v>86</x:v>
      </x:c>
      <x:c r="H4992" s="0" t="s">
        <x:v>87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1154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112</x:v>
      </x:c>
      <x:c r="E4993" s="0" t="s">
        <x:v>71</x:v>
      </x:c>
      <x:c r="F4993" s="0" t="s">
        <x:v>93</x:v>
      </x:c>
      <x:c r="G4993" s="0" t="s">
        <x:v>86</x:v>
      </x:c>
      <x:c r="H4993" s="0" t="s">
        <x:v>87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1284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112</x:v>
      </x:c>
      <x:c r="E4994" s="0" t="s">
        <x:v>71</x:v>
      </x:c>
      <x:c r="F4994" s="0" t="s">
        <x:v>93</x:v>
      </x:c>
      <x:c r="G4994" s="0" t="s">
        <x:v>86</x:v>
      </x:c>
      <x:c r="H4994" s="0" t="s">
        <x:v>87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2423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112</x:v>
      </x:c>
      <x:c r="E4995" s="0" t="s">
        <x:v>71</x:v>
      </x:c>
      <x:c r="F4995" s="0" t="s">
        <x:v>93</x:v>
      </x:c>
      <x:c r="G4995" s="0" t="s">
        <x:v>86</x:v>
      </x:c>
      <x:c r="H4995" s="0" t="s">
        <x:v>87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2697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112</x:v>
      </x:c>
      <x:c r="E4996" s="0" t="s">
        <x:v>71</x:v>
      </x:c>
      <x:c r="F4996" s="0" t="s">
        <x:v>93</x:v>
      </x:c>
      <x:c r="G4996" s="0" t="s">
        <x:v>86</x:v>
      </x:c>
      <x:c r="H4996" s="0" t="s">
        <x:v>87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175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112</x:v>
      </x:c>
      <x:c r="E4997" s="0" t="s">
        <x:v>71</x:v>
      </x:c>
      <x:c r="F4997" s="0" t="s">
        <x:v>93</x:v>
      </x:c>
      <x:c r="G4997" s="0" t="s">
        <x:v>86</x:v>
      </x:c>
      <x:c r="H4997" s="0" t="s">
        <x:v>87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213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112</x:v>
      </x:c>
      <x:c r="E4998" s="0" t="s">
        <x:v>71</x:v>
      </x:c>
      <x:c r="F4998" s="0" t="s">
        <x:v>93</x:v>
      </x:c>
      <x:c r="G4998" s="0" t="s">
        <x:v>86</x:v>
      </x:c>
      <x:c r="H4998" s="0" t="s">
        <x:v>87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562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112</x:v>
      </x:c>
      <x:c r="E4999" s="0" t="s">
        <x:v>71</x:v>
      </x:c>
      <x:c r="F4999" s="0" t="s">
        <x:v>93</x:v>
      </x:c>
      <x:c r="G4999" s="0" t="s">
        <x:v>86</x:v>
      </x:c>
      <x:c r="H4999" s="0" t="s">
        <x:v>87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694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112</x:v>
      </x:c>
      <x:c r="E5000" s="0" t="s">
        <x:v>71</x:v>
      </x:c>
      <x:c r="F5000" s="0" t="s">
        <x:v>93</x:v>
      </x:c>
      <x:c r="G5000" s="0" t="s">
        <x:v>86</x:v>
      </x:c>
      <x:c r="H5000" s="0" t="s">
        <x:v>87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634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112</x:v>
      </x:c>
      <x:c r="E5001" s="0" t="s">
        <x:v>71</x:v>
      </x:c>
      <x:c r="F5001" s="0" t="s">
        <x:v>93</x:v>
      </x:c>
      <x:c r="G5001" s="0" t="s">
        <x:v>86</x:v>
      </x:c>
      <x:c r="H5001" s="0" t="s">
        <x:v>87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817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112</x:v>
      </x:c>
      <x:c r="E5002" s="0" t="s">
        <x:v>71</x:v>
      </x:c>
      <x:c r="F5002" s="0" t="s">
        <x:v>93</x:v>
      </x:c>
      <x:c r="G5002" s="0" t="s">
        <x:v>86</x:v>
      </x:c>
      <x:c r="H5002" s="0" t="s">
        <x:v>87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3066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112</x:v>
      </x:c>
      <x:c r="E5003" s="0" t="s">
        <x:v>71</x:v>
      </x:c>
      <x:c r="F5003" s="0" t="s">
        <x:v>93</x:v>
      </x:c>
      <x:c r="G5003" s="0" t="s">
        <x:v>86</x:v>
      </x:c>
      <x:c r="H5003" s="0" t="s">
        <x:v>87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3343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112</x:v>
      </x:c>
      <x:c r="E5004" s="0" t="s">
        <x:v>71</x:v>
      </x:c>
      <x:c r="F5004" s="0" t="s">
        <x:v>93</x:v>
      </x:c>
      <x:c r="G5004" s="0" t="s">
        <x:v>86</x:v>
      </x:c>
      <x:c r="H5004" s="0" t="s">
        <x:v>87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662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112</x:v>
      </x:c>
      <x:c r="E5005" s="0" t="s">
        <x:v>71</x:v>
      </x:c>
      <x:c r="F5005" s="0" t="s">
        <x:v>93</x:v>
      </x:c>
      <x:c r="G5005" s="0" t="s">
        <x:v>86</x:v>
      </x:c>
      <x:c r="H5005" s="0" t="s">
        <x:v>87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824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112</x:v>
      </x:c>
      <x:c r="E5006" s="0" t="s">
        <x:v>71</x:v>
      </x:c>
      <x:c r="F5006" s="0" t="s">
        <x:v>93</x:v>
      </x:c>
      <x:c r="G5006" s="0" t="s">
        <x:v>86</x:v>
      </x:c>
      <x:c r="H5006" s="0" t="s">
        <x:v>87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693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112</x:v>
      </x:c>
      <x:c r="E5007" s="0" t="s">
        <x:v>71</x:v>
      </x:c>
      <x:c r="F5007" s="0" t="s">
        <x:v>93</x:v>
      </x:c>
      <x:c r="G5007" s="0" t="s">
        <x:v>86</x:v>
      </x:c>
      <x:c r="H5007" s="0" t="s">
        <x:v>87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904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112</x:v>
      </x:c>
      <x:c r="E5008" s="0" t="s">
        <x:v>71</x:v>
      </x:c>
      <x:c r="F5008" s="0" t="s">
        <x:v>93</x:v>
      </x:c>
      <x:c r="G5008" s="0" t="s">
        <x:v>86</x:v>
      </x:c>
      <x:c r="H5008" s="0" t="s">
        <x:v>87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2382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112</x:v>
      </x:c>
      <x:c r="E5009" s="0" t="s">
        <x:v>71</x:v>
      </x:c>
      <x:c r="F5009" s="0" t="s">
        <x:v>93</x:v>
      </x:c>
      <x:c r="G5009" s="0" t="s">
        <x:v>86</x:v>
      </x:c>
      <x:c r="H5009" s="0" t="s">
        <x:v>87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2590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112</x:v>
      </x:c>
      <x:c r="E5010" s="0" t="s">
        <x:v>71</x:v>
      </x:c>
      <x:c r="F5010" s="0" t="s">
        <x:v>93</x:v>
      </x:c>
      <x:c r="G5010" s="0" t="s">
        <x:v>86</x:v>
      </x:c>
      <x:c r="H5010" s="0" t="s">
        <x:v>87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1766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112</x:v>
      </x:c>
      <x:c r="E5011" s="0" t="s">
        <x:v>71</x:v>
      </x:c>
      <x:c r="F5011" s="0" t="s">
        <x:v>93</x:v>
      </x:c>
      <x:c r="G5011" s="0" t="s">
        <x:v>86</x:v>
      </x:c>
      <x:c r="H5011" s="0" t="s">
        <x:v>87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2078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112</x:v>
      </x:c>
      <x:c r="E5012" s="0" t="s">
        <x:v>71</x:v>
      </x:c>
      <x:c r="F5012" s="0" t="s">
        <x:v>93</x:v>
      </x:c>
      <x:c r="G5012" s="0" t="s">
        <x:v>86</x:v>
      </x:c>
      <x:c r="H5012" s="0" t="s">
        <x:v>87</x:v>
      </x:c>
      <x:c r="I5012" s="0" t="s">
        <x:v>52</x:v>
      </x:c>
      <x:c r="J5012" s="0" t="s">
        <x:v>85</x:v>
      </x:c>
      <x:c r="K5012" s="0" t="s">
        <x:v>58</x:v>
      </x:c>
      <x:c r="L5012" s="0" t="s">
        <x:v>58</x:v>
      </x:c>
      <x:c r="M5012" s="0" t="s">
        <x:v>59</x:v>
      </x:c>
      <x:c r="N5012" s="0">
        <x:v>13917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112</x:v>
      </x:c>
      <x:c r="E5013" s="0" t="s">
        <x:v>71</x:v>
      </x:c>
      <x:c r="F5013" s="0" t="s">
        <x:v>93</x:v>
      </x:c>
      <x:c r="G5013" s="0" t="s">
        <x:v>86</x:v>
      </x:c>
      <x:c r="H5013" s="0" t="s">
        <x:v>87</x:v>
      </x:c>
      <x:c r="I5013" s="0" t="s">
        <x:v>52</x:v>
      </x:c>
      <x:c r="J5013" s="0" t="s">
        <x:v>85</x:v>
      </x:c>
      <x:c r="K5013" s="0" t="s">
        <x:v>60</x:v>
      </x:c>
      <x:c r="L5013" s="0" t="s">
        <x:v>60</x:v>
      </x:c>
      <x:c r="M5013" s="0" t="s">
        <x:v>59</x:v>
      </x:c>
      <x:c r="N5013" s="0">
        <x:v>15899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112</x:v>
      </x:c>
      <x:c r="E5014" s="0" t="s">
        <x:v>71</x:v>
      </x:c>
      <x:c r="F5014" s="0" t="s">
        <x:v>93</x:v>
      </x:c>
      <x:c r="G5014" s="0" t="s">
        <x:v>88</x:v>
      </x:c>
      <x:c r="H5014" s="0" t="s">
        <x:v>89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51398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112</x:v>
      </x:c>
      <x:c r="E5015" s="0" t="s">
        <x:v>71</x:v>
      </x:c>
      <x:c r="F5015" s="0" t="s">
        <x:v>93</x:v>
      </x:c>
      <x:c r="G5015" s="0" t="s">
        <x:v>88</x:v>
      </x:c>
      <x:c r="H5015" s="0" t="s">
        <x:v>89</x:v>
      </x:c>
      <x:c r="I5015" s="0" t="s">
        <x:v>56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62858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112</x:v>
      </x:c>
      <x:c r="E5016" s="0" t="s">
        <x:v>71</x:v>
      </x:c>
      <x:c r="F5016" s="0" t="s">
        <x:v>93</x:v>
      </x:c>
      <x:c r="G5016" s="0" t="s">
        <x:v>88</x:v>
      </x:c>
      <x:c r="H5016" s="0" t="s">
        <x:v>89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6830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112</x:v>
      </x:c>
      <x:c r="E5017" s="0" t="s">
        <x:v>71</x:v>
      </x:c>
      <x:c r="F5017" s="0" t="s">
        <x:v>93</x:v>
      </x:c>
      <x:c r="G5017" s="0" t="s">
        <x:v>88</x:v>
      </x:c>
      <x:c r="H5017" s="0" t="s">
        <x:v>89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7990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112</x:v>
      </x:c>
      <x:c r="E5018" s="0" t="s">
        <x:v>71</x:v>
      </x:c>
      <x:c r="F5018" s="0" t="s">
        <x:v>93</x:v>
      </x:c>
      <x:c r="G5018" s="0" t="s">
        <x:v>88</x:v>
      </x:c>
      <x:c r="H5018" s="0" t="s">
        <x:v>89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426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112</x:v>
      </x:c>
      <x:c r="E5019" s="0" t="s">
        <x:v>71</x:v>
      </x:c>
      <x:c r="F5019" s="0" t="s">
        <x:v>93</x:v>
      </x:c>
      <x:c r="G5019" s="0" t="s">
        <x:v>88</x:v>
      </x:c>
      <x:c r="H5019" s="0" t="s">
        <x:v>89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443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112</x:v>
      </x:c>
      <x:c r="E5020" s="0" t="s">
        <x:v>71</x:v>
      </x:c>
      <x:c r="F5020" s="0" t="s">
        <x:v>93</x:v>
      </x:c>
      <x:c r="G5020" s="0" t="s">
        <x:v>88</x:v>
      </x:c>
      <x:c r="H5020" s="0" t="s">
        <x:v>89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923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112</x:v>
      </x:c>
      <x:c r="E5021" s="0" t="s">
        <x:v>71</x:v>
      </x:c>
      <x:c r="F5021" s="0" t="s">
        <x:v>93</x:v>
      </x:c>
      <x:c r="G5021" s="0" t="s">
        <x:v>88</x:v>
      </x:c>
      <x:c r="H5021" s="0" t="s">
        <x:v>89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1159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112</x:v>
      </x:c>
      <x:c r="E5022" s="0" t="s">
        <x:v>71</x:v>
      </x:c>
      <x:c r="F5022" s="0" t="s">
        <x:v>93</x:v>
      </x:c>
      <x:c r="G5022" s="0" t="s">
        <x:v>88</x:v>
      </x:c>
      <x:c r="H5022" s="0" t="s">
        <x:v>89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2952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112</x:v>
      </x:c>
      <x:c r="E5023" s="0" t="s">
        <x:v>71</x:v>
      </x:c>
      <x:c r="F5023" s="0" t="s">
        <x:v>93</x:v>
      </x:c>
      <x:c r="G5023" s="0" t="s">
        <x:v>88</x:v>
      </x:c>
      <x:c r="H5023" s="0" t="s">
        <x:v>89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3421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112</x:v>
      </x:c>
      <x:c r="E5024" s="0" t="s">
        <x:v>71</x:v>
      </x:c>
      <x:c r="F5024" s="0" t="s">
        <x:v>93</x:v>
      </x:c>
      <x:c r="G5024" s="0" t="s">
        <x:v>88</x:v>
      </x:c>
      <x:c r="H5024" s="0" t="s">
        <x:v>89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123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112</x:v>
      </x:c>
      <x:c r="E5025" s="0" t="s">
        <x:v>71</x:v>
      </x:c>
      <x:c r="F5025" s="0" t="s">
        <x:v>93</x:v>
      </x:c>
      <x:c r="G5025" s="0" t="s">
        <x:v>88</x:v>
      </x:c>
      <x:c r="H5025" s="0" t="s">
        <x:v>89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159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112</x:v>
      </x:c>
      <x:c r="E5026" s="0" t="s">
        <x:v>71</x:v>
      </x:c>
      <x:c r="F5026" s="0" t="s">
        <x:v>93</x:v>
      </x:c>
      <x:c r="G5026" s="0" t="s">
        <x:v>88</x:v>
      </x:c>
      <x:c r="H5026" s="0" t="s">
        <x:v>89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576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112</x:v>
      </x:c>
      <x:c r="E5027" s="0" t="s">
        <x:v>71</x:v>
      </x:c>
      <x:c r="F5027" s="0" t="s">
        <x:v>93</x:v>
      </x:c>
      <x:c r="G5027" s="0" t="s">
        <x:v>88</x:v>
      </x:c>
      <x:c r="H5027" s="0" t="s">
        <x:v>89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657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112</x:v>
      </x:c>
      <x:c r="E5028" s="0" t="s">
        <x:v>71</x:v>
      </x:c>
      <x:c r="F5028" s="0" t="s">
        <x:v>93</x:v>
      </x:c>
      <x:c r="G5028" s="0" t="s">
        <x:v>88</x:v>
      </x:c>
      <x:c r="H5028" s="0" t="s">
        <x:v>89</x:v>
      </x:c>
      <x:c r="I5028" s="0" t="s">
        <x:v>73</x:v>
      </x:c>
      <x:c r="J5028" s="0" t="s">
        <x:v>74</x:v>
      </x:c>
      <x:c r="K5028" s="0" t="s">
        <x:v>58</x:v>
      </x:c>
      <x:c r="L5028" s="0" t="s">
        <x:v>58</x:v>
      </x:c>
      <x:c r="M5028" s="0" t="s">
        <x:v>59</x:v>
      </x:c>
      <x:c r="N5028" s="0">
        <x:v>789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112</x:v>
      </x:c>
      <x:c r="E5029" s="0" t="s">
        <x:v>71</x:v>
      </x:c>
      <x:c r="F5029" s="0" t="s">
        <x:v>93</x:v>
      </x:c>
      <x:c r="G5029" s="0" t="s">
        <x:v>88</x:v>
      </x:c>
      <x:c r="H5029" s="0" t="s">
        <x:v>89</x:v>
      </x:c>
      <x:c r="I5029" s="0" t="s">
        <x:v>73</x:v>
      </x:c>
      <x:c r="J5029" s="0" t="s">
        <x:v>74</x:v>
      </x:c>
      <x:c r="K5029" s="0" t="s">
        <x:v>60</x:v>
      </x:c>
      <x:c r="L5029" s="0" t="s">
        <x:v>60</x:v>
      </x:c>
      <x:c r="M5029" s="0" t="s">
        <x:v>59</x:v>
      </x:c>
      <x:c r="N5029" s="0">
        <x:v>1163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112</x:v>
      </x:c>
      <x:c r="E5030" s="0" t="s">
        <x:v>71</x:v>
      </x:c>
      <x:c r="F5030" s="0" t="s">
        <x:v>93</x:v>
      </x:c>
      <x:c r="G5030" s="0" t="s">
        <x:v>88</x:v>
      </x:c>
      <x:c r="H5030" s="0" t="s">
        <x:v>89</x:v>
      </x:c>
      <x:c r="I5030" s="0" t="s">
        <x:v>75</x:v>
      </x:c>
      <x:c r="J5030" s="0" t="s">
        <x:v>76</x:v>
      </x:c>
      <x:c r="K5030" s="0" t="s">
        <x:v>58</x:v>
      </x:c>
      <x:c r="L5030" s="0" t="s">
        <x:v>58</x:v>
      </x:c>
      <x:c r="M5030" s="0" t="s">
        <x:v>59</x:v>
      </x:c>
      <x:c r="N5030" s="0">
        <x:v>3754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112</x:v>
      </x:c>
      <x:c r="E5031" s="0" t="s">
        <x:v>71</x:v>
      </x:c>
      <x:c r="F5031" s="0" t="s">
        <x:v>93</x:v>
      </x:c>
      <x:c r="G5031" s="0" t="s">
        <x:v>88</x:v>
      </x:c>
      <x:c r="H5031" s="0" t="s">
        <x:v>89</x:v>
      </x:c>
      <x:c r="I5031" s="0" t="s">
        <x:v>75</x:v>
      </x:c>
      <x:c r="J5031" s="0" t="s">
        <x:v>76</x:v>
      </x:c>
      <x:c r="K5031" s="0" t="s">
        <x:v>60</x:v>
      </x:c>
      <x:c r="L5031" s="0" t="s">
        <x:v>60</x:v>
      </x:c>
      <x:c r="M5031" s="0" t="s">
        <x:v>59</x:v>
      </x:c>
      <x:c r="N5031" s="0">
        <x:v>4478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112</x:v>
      </x:c>
      <x:c r="E5032" s="0" t="s">
        <x:v>71</x:v>
      </x:c>
      <x:c r="F5032" s="0" t="s">
        <x:v>93</x:v>
      </x:c>
      <x:c r="G5032" s="0" t="s">
        <x:v>88</x:v>
      </x:c>
      <x:c r="H5032" s="0" t="s">
        <x:v>89</x:v>
      </x:c>
      <x:c r="I5032" s="0" t="s">
        <x:v>77</x:v>
      </x:c>
      <x:c r="J5032" s="0" t="s">
        <x:v>78</x:v>
      </x:c>
      <x:c r="K5032" s="0" t="s">
        <x:v>58</x:v>
      </x:c>
      <x:c r="L5032" s="0" t="s">
        <x:v>58</x:v>
      </x:c>
      <x:c r="M5032" s="0" t="s">
        <x:v>59</x:v>
      </x:c>
      <x:c r="N5032" s="0">
        <x:v>836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112</x:v>
      </x:c>
      <x:c r="E5033" s="0" t="s">
        <x:v>71</x:v>
      </x:c>
      <x:c r="F5033" s="0" t="s">
        <x:v>93</x:v>
      </x:c>
      <x:c r="G5033" s="0" t="s">
        <x:v>88</x:v>
      </x:c>
      <x:c r="H5033" s="0" t="s">
        <x:v>89</x:v>
      </x:c>
      <x:c r="I5033" s="0" t="s">
        <x:v>77</x:v>
      </x:c>
      <x:c r="J5033" s="0" t="s">
        <x:v>78</x:v>
      </x:c>
      <x:c r="K5033" s="0" t="s">
        <x:v>60</x:v>
      </x:c>
      <x:c r="L5033" s="0" t="s">
        <x:v>60</x:v>
      </x:c>
      <x:c r="M5033" s="0" t="s">
        <x:v>59</x:v>
      </x:c>
      <x:c r="N5033" s="0">
        <x:v>1008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112</x:v>
      </x:c>
      <x:c r="E5034" s="0" t="s">
        <x:v>71</x:v>
      </x:c>
      <x:c r="F5034" s="0" t="s">
        <x:v>93</x:v>
      </x:c>
      <x:c r="G5034" s="0" t="s">
        <x:v>88</x:v>
      </x:c>
      <x:c r="H5034" s="0" t="s">
        <x:v>89</x:v>
      </x:c>
      <x:c r="I5034" s="0" t="s">
        <x:v>79</x:v>
      </x:c>
      <x:c r="J5034" s="0" t="s">
        <x:v>80</x:v>
      </x:c>
      <x:c r="K5034" s="0" t="s">
        <x:v>58</x:v>
      </x:c>
      <x:c r="L5034" s="0" t="s">
        <x:v>58</x:v>
      </x:c>
      <x:c r="M5034" s="0" t="s">
        <x:v>59</x:v>
      </x:c>
      <x:c r="N5034" s="0">
        <x:v>1013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112</x:v>
      </x:c>
      <x:c r="E5035" s="0" t="s">
        <x:v>71</x:v>
      </x:c>
      <x:c r="F5035" s="0" t="s">
        <x:v>93</x:v>
      </x:c>
      <x:c r="G5035" s="0" t="s">
        <x:v>88</x:v>
      </x:c>
      <x:c r="H5035" s="0" t="s">
        <x:v>89</x:v>
      </x:c>
      <x:c r="I5035" s="0" t="s">
        <x:v>79</x:v>
      </x:c>
      <x:c r="J5035" s="0" t="s">
        <x:v>80</x:v>
      </x:c>
      <x:c r="K5035" s="0" t="s">
        <x:v>60</x:v>
      </x:c>
      <x:c r="L5035" s="0" t="s">
        <x:v>60</x:v>
      </x:c>
      <x:c r="M5035" s="0" t="s">
        <x:v>59</x:v>
      </x:c>
      <x:c r="N5035" s="0">
        <x:v>1272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112</x:v>
      </x:c>
      <x:c r="E5036" s="0" t="s">
        <x:v>71</x:v>
      </x:c>
      <x:c r="F5036" s="0" t="s">
        <x:v>93</x:v>
      </x:c>
      <x:c r="G5036" s="0" t="s">
        <x:v>88</x:v>
      </x:c>
      <x:c r="H5036" s="0" t="s">
        <x:v>89</x:v>
      </x:c>
      <x:c r="I5036" s="0" t="s">
        <x:v>81</x:v>
      </x:c>
      <x:c r="J5036" s="0" t="s">
        <x:v>82</x:v>
      </x:c>
      <x:c r="K5036" s="0" t="s">
        <x:v>58</x:v>
      </x:c>
      <x:c r="L5036" s="0" t="s">
        <x:v>58</x:v>
      </x:c>
      <x:c r="M5036" s="0" t="s">
        <x:v>59</x:v>
      </x:c>
      <x:c r="N5036" s="0">
        <x:v>1824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112</x:v>
      </x:c>
      <x:c r="E5037" s="0" t="s">
        <x:v>71</x:v>
      </x:c>
      <x:c r="F5037" s="0" t="s">
        <x:v>93</x:v>
      </x:c>
      <x:c r="G5037" s="0" t="s">
        <x:v>88</x:v>
      </x:c>
      <x:c r="H5037" s="0" t="s">
        <x:v>89</x:v>
      </x:c>
      <x:c r="I5037" s="0" t="s">
        <x:v>81</x:v>
      </x:c>
      <x:c r="J5037" s="0" t="s">
        <x:v>82</x:v>
      </x:c>
      <x:c r="K5037" s="0" t="s">
        <x:v>60</x:v>
      </x:c>
      <x:c r="L5037" s="0" t="s">
        <x:v>60</x:v>
      </x:c>
      <x:c r="M5037" s="0" t="s">
        <x:v>59</x:v>
      </x:c>
      <x:c r="N5037" s="0">
        <x:v>2379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112</x:v>
      </x:c>
      <x:c r="E5038" s="0" t="s">
        <x:v>71</x:v>
      </x:c>
      <x:c r="F5038" s="0" t="s">
        <x:v>93</x:v>
      </x:c>
      <x:c r="G5038" s="0" t="s">
        <x:v>88</x:v>
      </x:c>
      <x:c r="H5038" s="0" t="s">
        <x:v>89</x:v>
      </x:c>
      <x:c r="I5038" s="0" t="s">
        <x:v>83</x:v>
      </x:c>
      <x:c r="J5038" s="0" t="s">
        <x:v>84</x:v>
      </x:c>
      <x:c r="K5038" s="0" t="s">
        <x:v>58</x:v>
      </x:c>
      <x:c r="L5038" s="0" t="s">
        <x:v>58</x:v>
      </x:c>
      <x:c r="M5038" s="0" t="s">
        <x:v>59</x:v>
      </x:c>
      <x:c r="N5038" s="0">
        <x:v>2058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112</x:v>
      </x:c>
      <x:c r="E5039" s="0" t="s">
        <x:v>71</x:v>
      </x:c>
      <x:c r="F5039" s="0" t="s">
        <x:v>93</x:v>
      </x:c>
      <x:c r="G5039" s="0" t="s">
        <x:v>88</x:v>
      </x:c>
      <x:c r="H5039" s="0" t="s">
        <x:v>89</x:v>
      </x:c>
      <x:c r="I5039" s="0" t="s">
        <x:v>83</x:v>
      </x:c>
      <x:c r="J5039" s="0" t="s">
        <x:v>84</x:v>
      </x:c>
      <x:c r="K5039" s="0" t="s">
        <x:v>60</x:v>
      </x:c>
      <x:c r="L5039" s="0" t="s">
        <x:v>60</x:v>
      </x:c>
      <x:c r="M5039" s="0" t="s">
        <x:v>59</x:v>
      </x:c>
      <x:c r="N5039" s="0">
        <x:v>2482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112</x:v>
      </x:c>
      <x:c r="E5040" s="0" t="s">
        <x:v>71</x:v>
      </x:c>
      <x:c r="F5040" s="0" t="s">
        <x:v>93</x:v>
      </x:c>
      <x:c r="G5040" s="0" t="s">
        <x:v>88</x:v>
      </x:c>
      <x:c r="H5040" s="0" t="s">
        <x:v>89</x:v>
      </x:c>
      <x:c r="I5040" s="0" t="s">
        <x:v>52</x:v>
      </x:c>
      <x:c r="J5040" s="0" t="s">
        <x:v>85</x:v>
      </x:c>
      <x:c r="K5040" s="0" t="s">
        <x:v>58</x:v>
      </x:c>
      <x:c r="L5040" s="0" t="s">
        <x:v>58</x:v>
      </x:c>
      <x:c r="M5040" s="0" t="s">
        <x:v>59</x:v>
      </x:c>
      <x:c r="N5040" s="0">
        <x:v>15274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112</x:v>
      </x:c>
      <x:c r="E5041" s="0" t="s">
        <x:v>71</x:v>
      </x:c>
      <x:c r="F5041" s="0" t="s">
        <x:v>93</x:v>
      </x:c>
      <x:c r="G5041" s="0" t="s">
        <x:v>88</x:v>
      </x:c>
      <x:c r="H5041" s="0" t="s">
        <x:v>89</x:v>
      </x:c>
      <x:c r="I5041" s="0" t="s">
        <x:v>52</x:v>
      </x:c>
      <x:c r="J5041" s="0" t="s">
        <x:v>85</x:v>
      </x:c>
      <x:c r="K5041" s="0" t="s">
        <x:v>60</x:v>
      </x:c>
      <x:c r="L5041" s="0" t="s">
        <x:v>60</x:v>
      </x:c>
      <x:c r="M5041" s="0" t="s">
        <x:v>59</x:v>
      </x:c>
      <x:c r="N5041" s="0">
        <x:v>18621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112</x:v>
      </x:c>
      <x:c r="E5042" s="0" t="s">
        <x:v>77</x:v>
      </x:c>
      <x:c r="F5042" s="0" t="s">
        <x:v>94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78004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112</x:v>
      </x:c>
      <x:c r="E5043" s="0" t="s">
        <x:v>77</x:v>
      </x:c>
      <x:c r="F5043" s="0" t="s">
        <x:v>94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79939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112</x:v>
      </x:c>
      <x:c r="E5044" s="0" t="s">
        <x:v>77</x:v>
      </x:c>
      <x:c r="F5044" s="0" t="s">
        <x:v>94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13615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112</x:v>
      </x:c>
      <x:c r="E5045" s="0" t="s">
        <x:v>77</x:v>
      </x:c>
      <x:c r="F5045" s="0" t="s">
        <x:v>94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13679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112</x:v>
      </x:c>
      <x:c r="E5046" s="0" t="s">
        <x:v>77</x:v>
      </x:c>
      <x:c r="F5046" s="0" t="s">
        <x:v>94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839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112</x:v>
      </x:c>
      <x:c r="E5047" s="0" t="s">
        <x:v>77</x:v>
      </x:c>
      <x:c r="F5047" s="0" t="s">
        <x:v>94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839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112</x:v>
      </x:c>
      <x:c r="E5048" s="0" t="s">
        <x:v>77</x:v>
      </x:c>
      <x:c r="F5048" s="0" t="s">
        <x:v>94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2328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112</x:v>
      </x:c>
      <x:c r="E5049" s="0" t="s">
        <x:v>77</x:v>
      </x:c>
      <x:c r="F5049" s="0" t="s">
        <x:v>94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2511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112</x:v>
      </x:c>
      <x:c r="E5050" s="0" t="s">
        <x:v>77</x:v>
      </x:c>
      <x:c r="F5050" s="0" t="s">
        <x:v>94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5962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112</x:v>
      </x:c>
      <x:c r="E5051" s="0" t="s">
        <x:v>77</x:v>
      </x:c>
      <x:c r="F5051" s="0" t="s">
        <x:v>94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6094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112</x:v>
      </x:c>
      <x:c r="E5052" s="0" t="s">
        <x:v>77</x:v>
      </x:c>
      <x:c r="F5052" s="0" t="s">
        <x:v>94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396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112</x:v>
      </x:c>
      <x:c r="E5053" s="0" t="s">
        <x:v>77</x:v>
      </x:c>
      <x:c r="F5053" s="0" t="s">
        <x:v>94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378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112</x:v>
      </x:c>
      <x:c r="E5054" s="0" t="s">
        <x:v>77</x:v>
      </x:c>
      <x:c r="F5054" s="0" t="s">
        <x:v>94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1392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112</x:v>
      </x:c>
      <x:c r="E5055" s="0" t="s">
        <x:v>77</x:v>
      </x:c>
      <x:c r="F5055" s="0" t="s">
        <x:v>94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1544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112</x:v>
      </x:c>
      <x:c r="E5056" s="0" t="s">
        <x:v>77</x:v>
      </x:c>
      <x:c r="F5056" s="0" t="s">
        <x:v>94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1395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112</x:v>
      </x:c>
      <x:c r="E5057" s="0" t="s">
        <x:v>77</x:v>
      </x:c>
      <x:c r="F5057" s="0" t="s">
        <x:v>94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1629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112</x:v>
      </x:c>
      <x:c r="E5058" s="0" t="s">
        <x:v>77</x:v>
      </x:c>
      <x:c r="F5058" s="0" t="s">
        <x:v>94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7409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112</x:v>
      </x:c>
      <x:c r="E5059" s="0" t="s">
        <x:v>77</x:v>
      </x:c>
      <x:c r="F5059" s="0" t="s">
        <x:v>94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7664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112</x:v>
      </x:c>
      <x:c r="E5060" s="0" t="s">
        <x:v>77</x:v>
      </x:c>
      <x:c r="F5060" s="0" t="s">
        <x:v>94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1740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112</x:v>
      </x:c>
      <x:c r="E5061" s="0" t="s">
        <x:v>77</x:v>
      </x:c>
      <x:c r="F5061" s="0" t="s">
        <x:v>94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1931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112</x:v>
      </x:c>
      <x:c r="E5062" s="0" t="s">
        <x:v>77</x:v>
      </x:c>
      <x:c r="F5062" s="0" t="s">
        <x:v>94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2079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112</x:v>
      </x:c>
      <x:c r="E5063" s="0" t="s">
        <x:v>77</x:v>
      </x:c>
      <x:c r="F5063" s="0" t="s">
        <x:v>94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2274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112</x:v>
      </x:c>
      <x:c r="E5064" s="0" t="s">
        <x:v>77</x:v>
      </x:c>
      <x:c r="F5064" s="0" t="s">
        <x:v>94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4738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112</x:v>
      </x:c>
      <x:c r="E5065" s="0" t="s">
        <x:v>77</x:v>
      </x:c>
      <x:c r="F5065" s="0" t="s">
        <x:v>94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4873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112</x:v>
      </x:c>
      <x:c r="E5066" s="0" t="s">
        <x:v>77</x:v>
      </x:c>
      <x:c r="F5066" s="0" t="s">
        <x:v>94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3908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112</x:v>
      </x:c>
      <x:c r="E5067" s="0" t="s">
        <x:v>77</x:v>
      </x:c>
      <x:c r="F5067" s="0" t="s">
        <x:v>94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4253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112</x:v>
      </x:c>
      <x:c r="E5068" s="0" t="s">
        <x:v>77</x:v>
      </x:c>
      <x:c r="F5068" s="0" t="s">
        <x:v>94</x:v>
      </x:c>
      <x:c r="G5068" s="0" t="s">
        <x:v>52</x:v>
      </x:c>
      <x:c r="H5068" s="0" t="s">
        <x:v>55</x:v>
      </x:c>
      <x:c r="I5068" s="0" t="s">
        <x:v>52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32186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112</x:v>
      </x:c>
      <x:c r="E5069" s="0" t="s">
        <x:v>77</x:v>
      </x:c>
      <x:c r="F5069" s="0" t="s">
        <x:v>94</x:v>
      </x:c>
      <x:c r="G5069" s="0" t="s">
        <x:v>52</x:v>
      </x:c>
      <x:c r="H5069" s="0" t="s">
        <x:v>55</x:v>
      </x:c>
      <x:c r="I5069" s="0" t="s">
        <x:v>52</x:v>
      </x:c>
      <x:c r="J5069" s="0" t="s">
        <x:v>85</x:v>
      </x:c>
      <x:c r="K5069" s="0" t="s">
        <x:v>60</x:v>
      </x:c>
      <x:c r="L5069" s="0" t="s">
        <x:v>60</x:v>
      </x:c>
      <x:c r="M5069" s="0" t="s">
        <x:v>59</x:v>
      </x:c>
      <x:c r="N5069" s="0">
        <x:v>33990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112</x:v>
      </x:c>
      <x:c r="E5070" s="0" t="s">
        <x:v>77</x:v>
      </x:c>
      <x:c r="F5070" s="0" t="s">
        <x:v>94</x:v>
      </x:c>
      <x:c r="G5070" s="0" t="s">
        <x:v>86</x:v>
      </x:c>
      <x:c r="H5070" s="0" t="s">
        <x:v>87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51677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112</x:v>
      </x:c>
      <x:c r="E5071" s="0" t="s">
        <x:v>77</x:v>
      </x:c>
      <x:c r="F5071" s="0" t="s">
        <x:v>94</x:v>
      </x:c>
      <x:c r="G5071" s="0" t="s">
        <x:v>86</x:v>
      </x:c>
      <x:c r="H5071" s="0" t="s">
        <x:v>87</x:v>
      </x:c>
      <x:c r="I5071" s="0" t="s">
        <x:v>56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54732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112</x:v>
      </x:c>
      <x:c r="E5072" s="0" t="s">
        <x:v>77</x:v>
      </x:c>
      <x:c r="F5072" s="0" t="s">
        <x:v>94</x:v>
      </x:c>
      <x:c r="G5072" s="0" t="s">
        <x:v>86</x:v>
      </x:c>
      <x:c r="H5072" s="0" t="s">
        <x:v>87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7672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112</x:v>
      </x:c>
      <x:c r="E5073" s="0" t="s">
        <x:v>77</x:v>
      </x:c>
      <x:c r="F5073" s="0" t="s">
        <x:v>94</x:v>
      </x:c>
      <x:c r="G5073" s="0" t="s">
        <x:v>86</x:v>
      </x:c>
      <x:c r="H5073" s="0" t="s">
        <x:v>87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7663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112</x:v>
      </x:c>
      <x:c r="E5074" s="0" t="s">
        <x:v>77</x:v>
      </x:c>
      <x:c r="F5074" s="0" t="s">
        <x:v>94</x:v>
      </x:c>
      <x:c r="G5074" s="0" t="s">
        <x:v>86</x:v>
      </x:c>
      <x:c r="H5074" s="0" t="s">
        <x:v>87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516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112</x:v>
      </x:c>
      <x:c r="E5075" s="0" t="s">
        <x:v>77</x:v>
      </x:c>
      <x:c r="F5075" s="0" t="s">
        <x:v>94</x:v>
      </x:c>
      <x:c r="G5075" s="0" t="s">
        <x:v>86</x:v>
      </x:c>
      <x:c r="H5075" s="0" t="s">
        <x:v>87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457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112</x:v>
      </x:c>
      <x:c r="E5076" s="0" t="s">
        <x:v>77</x:v>
      </x:c>
      <x:c r="F5076" s="0" t="s">
        <x:v>94</x:v>
      </x:c>
      <x:c r="G5076" s="0" t="s">
        <x:v>86</x:v>
      </x:c>
      <x:c r="H5076" s="0" t="s">
        <x:v>87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1703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112</x:v>
      </x:c>
      <x:c r="E5077" s="0" t="s">
        <x:v>77</x:v>
      </x:c>
      <x:c r="F5077" s="0" t="s">
        <x:v>94</x:v>
      </x:c>
      <x:c r="G5077" s="0" t="s">
        <x:v>86</x:v>
      </x:c>
      <x:c r="H5077" s="0" t="s">
        <x:v>87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1837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112</x:v>
      </x:c>
      <x:c r="E5078" s="0" t="s">
        <x:v>77</x:v>
      </x:c>
      <x:c r="F5078" s="0" t="s">
        <x:v>94</x:v>
      </x:c>
      <x:c r="G5078" s="0" t="s">
        <x:v>86</x:v>
      </x:c>
      <x:c r="H5078" s="0" t="s">
        <x:v>87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2825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112</x:v>
      </x:c>
      <x:c r="E5079" s="0" t="s">
        <x:v>77</x:v>
      </x:c>
      <x:c r="F5079" s="0" t="s">
        <x:v>94</x:v>
      </x:c>
      <x:c r="G5079" s="0" t="s">
        <x:v>86</x:v>
      </x:c>
      <x:c r="H5079" s="0" t="s">
        <x:v>87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2886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112</x:v>
      </x:c>
      <x:c r="E5080" s="0" t="s">
        <x:v>77</x:v>
      </x:c>
      <x:c r="F5080" s="0" t="s">
        <x:v>94</x:v>
      </x:c>
      <x:c r="G5080" s="0" t="s">
        <x:v>86</x:v>
      </x:c>
      <x:c r="H5080" s="0" t="s">
        <x:v>87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235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112</x:v>
      </x:c>
      <x:c r="E5081" s="0" t="s">
        <x:v>77</x:v>
      </x:c>
      <x:c r="F5081" s="0" t="s">
        <x:v>94</x:v>
      </x:c>
      <x:c r="G5081" s="0" t="s">
        <x:v>86</x:v>
      </x:c>
      <x:c r="H5081" s="0" t="s">
        <x:v>87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233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112</x:v>
      </x:c>
      <x:c r="E5082" s="0" t="s">
        <x:v>77</x:v>
      </x:c>
      <x:c r="F5082" s="0" t="s">
        <x:v>94</x:v>
      </x:c>
      <x:c r="G5082" s="0" t="s">
        <x:v>86</x:v>
      </x:c>
      <x:c r="H5082" s="0" t="s">
        <x:v>87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831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112</x:v>
      </x:c>
      <x:c r="E5083" s="0" t="s">
        <x:v>77</x:v>
      </x:c>
      <x:c r="F5083" s="0" t="s">
        <x:v>94</x:v>
      </x:c>
      <x:c r="G5083" s="0" t="s">
        <x:v>86</x:v>
      </x:c>
      <x:c r="H5083" s="0" t="s">
        <x:v>87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908</x:v>
      </x:c>
    </x:row>
    <x:row r="5084" spans="1:14">
      <x:c r="A5084" s="0" t="s">
        <x:v>2</x:v>
      </x:c>
      <x:c r="B5084" s="0" t="s">
        <x:v>4</x:v>
      </x:c>
      <x:c r="C5084" s="0" t="s">
        <x:v>111</x:v>
      </x:c>
      <x:c r="D5084" s="0" t="s">
        <x:v>112</x:v>
      </x:c>
      <x:c r="E5084" s="0" t="s">
        <x:v>77</x:v>
      </x:c>
      <x:c r="F5084" s="0" t="s">
        <x:v>94</x:v>
      </x:c>
      <x:c r="G5084" s="0" t="s">
        <x:v>86</x:v>
      </x:c>
      <x:c r="H5084" s="0" t="s">
        <x:v>87</x:v>
      </x:c>
      <x:c r="I5084" s="0" t="s">
        <x:v>73</x:v>
      </x:c>
      <x:c r="J5084" s="0" t="s">
        <x:v>74</x:v>
      </x:c>
      <x:c r="K5084" s="0" t="s">
        <x:v>58</x:v>
      </x:c>
      <x:c r="L5084" s="0" t="s">
        <x:v>58</x:v>
      </x:c>
      <x:c r="M5084" s="0" t="s">
        <x:v>59</x:v>
      </x:c>
      <x:c r="N5084" s="0">
        <x:v>656</x:v>
      </x:c>
    </x:row>
    <x:row r="5085" spans="1:14">
      <x:c r="A5085" s="0" t="s">
        <x:v>2</x:v>
      </x:c>
      <x:c r="B5085" s="0" t="s">
        <x:v>4</x:v>
      </x:c>
      <x:c r="C5085" s="0" t="s">
        <x:v>111</x:v>
      </x:c>
      <x:c r="D5085" s="0" t="s">
        <x:v>112</x:v>
      </x:c>
      <x:c r="E5085" s="0" t="s">
        <x:v>77</x:v>
      </x:c>
      <x:c r="F5085" s="0" t="s">
        <x:v>94</x:v>
      </x:c>
      <x:c r="G5085" s="0" t="s">
        <x:v>86</x:v>
      </x:c>
      <x:c r="H5085" s="0" t="s">
        <x:v>87</x:v>
      </x:c>
      <x:c r="I5085" s="0" t="s">
        <x:v>73</x:v>
      </x:c>
      <x:c r="J5085" s="0" t="s">
        <x:v>74</x:v>
      </x:c>
      <x:c r="K5085" s="0" t="s">
        <x:v>60</x:v>
      </x:c>
      <x:c r="L5085" s="0" t="s">
        <x:v>60</x:v>
      </x:c>
      <x:c r="M5085" s="0" t="s">
        <x:v>59</x:v>
      </x:c>
      <x:c r="N5085" s="0">
        <x:v>758</x:v>
      </x:c>
    </x:row>
    <x:row r="5086" spans="1:14">
      <x:c r="A5086" s="0" t="s">
        <x:v>2</x:v>
      </x:c>
      <x:c r="B5086" s="0" t="s">
        <x:v>4</x:v>
      </x:c>
      <x:c r="C5086" s="0" t="s">
        <x:v>111</x:v>
      </x:c>
      <x:c r="D5086" s="0" t="s">
        <x:v>112</x:v>
      </x:c>
      <x:c r="E5086" s="0" t="s">
        <x:v>77</x:v>
      </x:c>
      <x:c r="F5086" s="0" t="s">
        <x:v>94</x:v>
      </x:c>
      <x:c r="G5086" s="0" t="s">
        <x:v>86</x:v>
      </x:c>
      <x:c r="H5086" s="0" t="s">
        <x:v>87</x:v>
      </x:c>
      <x:c r="I5086" s="0" t="s">
        <x:v>75</x:v>
      </x:c>
      <x:c r="J5086" s="0" t="s">
        <x:v>76</x:v>
      </x:c>
      <x:c r="K5086" s="0" t="s">
        <x:v>58</x:v>
      </x:c>
      <x:c r="L5086" s="0" t="s">
        <x:v>58</x:v>
      </x:c>
      <x:c r="M5086" s="0" t="s">
        <x:v>59</x:v>
      </x:c>
      <x:c r="N5086" s="0">
        <x:v>3897</x:v>
      </x:c>
    </x:row>
    <x:row r="5087" spans="1:14">
      <x:c r="A5087" s="0" t="s">
        <x:v>2</x:v>
      </x:c>
      <x:c r="B5087" s="0" t="s">
        <x:v>4</x:v>
      </x:c>
      <x:c r="C5087" s="0" t="s">
        <x:v>111</x:v>
      </x:c>
      <x:c r="D5087" s="0" t="s">
        <x:v>112</x:v>
      </x:c>
      <x:c r="E5087" s="0" t="s">
        <x:v>77</x:v>
      </x:c>
      <x:c r="F5087" s="0" t="s">
        <x:v>94</x:v>
      </x:c>
      <x:c r="G5087" s="0" t="s">
        <x:v>86</x:v>
      </x:c>
      <x:c r="H5087" s="0" t="s">
        <x:v>87</x:v>
      </x:c>
      <x:c r="I5087" s="0" t="s">
        <x:v>75</x:v>
      </x:c>
      <x:c r="J5087" s="0" t="s">
        <x:v>76</x:v>
      </x:c>
      <x:c r="K5087" s="0" t="s">
        <x:v>60</x:v>
      </x:c>
      <x:c r="L5087" s="0" t="s">
        <x:v>60</x:v>
      </x:c>
      <x:c r="M5087" s="0" t="s">
        <x:v>59</x:v>
      </x:c>
      <x:c r="N5087" s="0">
        <x:v>4010</x:v>
      </x:c>
    </x:row>
    <x:row r="5088" spans="1:14">
      <x:c r="A5088" s="0" t="s">
        <x:v>2</x:v>
      </x:c>
      <x:c r="B5088" s="0" t="s">
        <x:v>4</x:v>
      </x:c>
      <x:c r="C5088" s="0" t="s">
        <x:v>111</x:v>
      </x:c>
      <x:c r="D5088" s="0" t="s">
        <x:v>112</x:v>
      </x:c>
      <x:c r="E5088" s="0" t="s">
        <x:v>77</x:v>
      </x:c>
      <x:c r="F5088" s="0" t="s">
        <x:v>94</x:v>
      </x:c>
      <x:c r="G5088" s="0" t="s">
        <x:v>86</x:v>
      </x:c>
      <x:c r="H5088" s="0" t="s">
        <x:v>87</x:v>
      </x:c>
      <x:c r="I5088" s="0" t="s">
        <x:v>77</x:v>
      </x:c>
      <x:c r="J5088" s="0" t="s">
        <x:v>78</x:v>
      </x:c>
      <x:c r="K5088" s="0" t="s">
        <x:v>58</x:v>
      </x:c>
      <x:c r="L5088" s="0" t="s">
        <x:v>58</x:v>
      </x:c>
      <x:c r="M5088" s="0" t="s">
        <x:v>59</x:v>
      </x:c>
      <x:c r="N5088" s="0">
        <x:v>702</x:v>
      </x:c>
    </x:row>
    <x:row r="5089" spans="1:14">
      <x:c r="A5089" s="0" t="s">
        <x:v>2</x:v>
      </x:c>
      <x:c r="B5089" s="0" t="s">
        <x:v>4</x:v>
      </x:c>
      <x:c r="C5089" s="0" t="s">
        <x:v>111</x:v>
      </x:c>
      <x:c r="D5089" s="0" t="s">
        <x:v>112</x:v>
      </x:c>
      <x:c r="E5089" s="0" t="s">
        <x:v>77</x:v>
      </x:c>
      <x:c r="F5089" s="0" t="s">
        <x:v>94</x:v>
      </x:c>
      <x:c r="G5089" s="0" t="s">
        <x:v>86</x:v>
      </x:c>
      <x:c r="H5089" s="0" t="s">
        <x:v>87</x:v>
      </x:c>
      <x:c r="I5089" s="0" t="s">
        <x:v>77</x:v>
      </x:c>
      <x:c r="J5089" s="0" t="s">
        <x:v>78</x:v>
      </x:c>
      <x:c r="K5089" s="0" t="s">
        <x:v>60</x:v>
      </x:c>
      <x:c r="L5089" s="0" t="s">
        <x:v>60</x:v>
      </x:c>
      <x:c r="M5089" s="0" t="s">
        <x:v>59</x:v>
      </x:c>
      <x:c r="N5089" s="0">
        <x:v>812</x:v>
      </x:c>
    </x:row>
    <x:row r="5090" spans="1:14">
      <x:c r="A5090" s="0" t="s">
        <x:v>2</x:v>
      </x:c>
      <x:c r="B5090" s="0" t="s">
        <x:v>4</x:v>
      </x:c>
      <x:c r="C5090" s="0" t="s">
        <x:v>111</x:v>
      </x:c>
      <x:c r="D5090" s="0" t="s">
        <x:v>112</x:v>
      </x:c>
      <x:c r="E5090" s="0" t="s">
        <x:v>77</x:v>
      </x:c>
      <x:c r="F5090" s="0" t="s">
        <x:v>94</x:v>
      </x:c>
      <x:c r="G5090" s="0" t="s">
        <x:v>86</x:v>
      </x:c>
      <x:c r="H5090" s="0" t="s">
        <x:v>87</x:v>
      </x:c>
      <x:c r="I5090" s="0" t="s">
        <x:v>79</x:v>
      </x:c>
      <x:c r="J5090" s="0" t="s">
        <x:v>80</x:v>
      </x:c>
      <x:c r="K5090" s="0" t="s">
        <x:v>58</x:v>
      </x:c>
      <x:c r="L5090" s="0" t="s">
        <x:v>58</x:v>
      </x:c>
      <x:c r="M5090" s="0" t="s">
        <x:v>59</x:v>
      </x:c>
      <x:c r="N5090" s="0">
        <x:v>716</x:v>
      </x:c>
    </x:row>
    <x:row r="5091" spans="1:14">
      <x:c r="A5091" s="0" t="s">
        <x:v>2</x:v>
      </x:c>
      <x:c r="B5091" s="0" t="s">
        <x:v>4</x:v>
      </x:c>
      <x:c r="C5091" s="0" t="s">
        <x:v>111</x:v>
      </x:c>
      <x:c r="D5091" s="0" t="s">
        <x:v>112</x:v>
      </x:c>
      <x:c r="E5091" s="0" t="s">
        <x:v>77</x:v>
      </x:c>
      <x:c r="F5091" s="0" t="s">
        <x:v>94</x:v>
      </x:c>
      <x:c r="G5091" s="0" t="s">
        <x:v>86</x:v>
      </x:c>
      <x:c r="H5091" s="0" t="s">
        <x:v>87</x:v>
      </x:c>
      <x:c r="I5091" s="0" t="s">
        <x:v>79</x:v>
      </x:c>
      <x:c r="J5091" s="0" t="s">
        <x:v>80</x:v>
      </x:c>
      <x:c r="K5091" s="0" t="s">
        <x:v>60</x:v>
      </x:c>
      <x:c r="L5091" s="0" t="s">
        <x:v>60</x:v>
      </x:c>
      <x:c r="M5091" s="0" t="s">
        <x:v>59</x:v>
      </x:c>
      <x:c r="N5091" s="0">
        <x:v>792</x:v>
      </x:c>
    </x:row>
    <x:row r="5092" spans="1:14">
      <x:c r="A5092" s="0" t="s">
        <x:v>2</x:v>
      </x:c>
      <x:c r="B5092" s="0" t="s">
        <x:v>4</x:v>
      </x:c>
      <x:c r="C5092" s="0" t="s">
        <x:v>111</x:v>
      </x:c>
      <x:c r="D5092" s="0" t="s">
        <x:v>112</x:v>
      </x:c>
      <x:c r="E5092" s="0" t="s">
        <x:v>77</x:v>
      </x:c>
      <x:c r="F5092" s="0" t="s">
        <x:v>94</x:v>
      </x:c>
      <x:c r="G5092" s="0" t="s">
        <x:v>86</x:v>
      </x:c>
      <x:c r="H5092" s="0" t="s">
        <x:v>87</x:v>
      </x:c>
      <x:c r="I5092" s="0" t="s">
        <x:v>81</x:v>
      </x:c>
      <x:c r="J5092" s="0" t="s">
        <x:v>82</x:v>
      </x:c>
      <x:c r="K5092" s="0" t="s">
        <x:v>58</x:v>
      </x:c>
      <x:c r="L5092" s="0" t="s">
        <x:v>58</x:v>
      </x:c>
      <x:c r="M5092" s="0" t="s">
        <x:v>59</x:v>
      </x:c>
      <x:c r="N5092" s="0">
        <x:v>2372</x:v>
      </x:c>
    </x:row>
    <x:row r="5093" spans="1:14">
      <x:c r="A5093" s="0" t="s">
        <x:v>2</x:v>
      </x:c>
      <x:c r="B5093" s="0" t="s">
        <x:v>4</x:v>
      </x:c>
      <x:c r="C5093" s="0" t="s">
        <x:v>111</x:v>
      </x:c>
      <x:c r="D5093" s="0" t="s">
        <x:v>112</x:v>
      </x:c>
      <x:c r="E5093" s="0" t="s">
        <x:v>77</x:v>
      </x:c>
      <x:c r="F5093" s="0" t="s">
        <x:v>94</x:v>
      </x:c>
      <x:c r="G5093" s="0" t="s">
        <x:v>86</x:v>
      </x:c>
      <x:c r="H5093" s="0" t="s">
        <x:v>87</x:v>
      </x:c>
      <x:c r="I5093" s="0" t="s">
        <x:v>81</x:v>
      </x:c>
      <x:c r="J5093" s="0" t="s">
        <x:v>82</x:v>
      </x:c>
      <x:c r="K5093" s="0" t="s">
        <x:v>60</x:v>
      </x:c>
      <x:c r="L5093" s="0" t="s">
        <x:v>60</x:v>
      </x:c>
      <x:c r="M5093" s="0" t="s">
        <x:v>59</x:v>
      </x:c>
      <x:c r="N5093" s="0">
        <x:v>2262</x:v>
      </x:c>
    </x:row>
    <x:row r="5094" spans="1:14">
      <x:c r="A5094" s="0" t="s">
        <x:v>2</x:v>
      </x:c>
      <x:c r="B5094" s="0" t="s">
        <x:v>4</x:v>
      </x:c>
      <x:c r="C5094" s="0" t="s">
        <x:v>111</x:v>
      </x:c>
      <x:c r="D5094" s="0" t="s">
        <x:v>112</x:v>
      </x:c>
      <x:c r="E5094" s="0" t="s">
        <x:v>77</x:v>
      </x:c>
      <x:c r="F5094" s="0" t="s">
        <x:v>94</x:v>
      </x:c>
      <x:c r="G5094" s="0" t="s">
        <x:v>86</x:v>
      </x:c>
      <x:c r="H5094" s="0" t="s">
        <x:v>87</x:v>
      </x:c>
      <x:c r="I5094" s="0" t="s">
        <x:v>83</x:v>
      </x:c>
      <x:c r="J5094" s="0" t="s">
        <x:v>84</x:v>
      </x:c>
      <x:c r="K5094" s="0" t="s">
        <x:v>58</x:v>
      </x:c>
      <x:c r="L5094" s="0" t="s">
        <x:v>58</x:v>
      </x:c>
      <x:c r="M5094" s="0" t="s">
        <x:v>59</x:v>
      </x:c>
      <x:c r="N5094" s="0">
        <x:v>1844</x:v>
      </x:c>
    </x:row>
    <x:row r="5095" spans="1:14">
      <x:c r="A5095" s="0" t="s">
        <x:v>2</x:v>
      </x:c>
      <x:c r="B5095" s="0" t="s">
        <x:v>4</x:v>
      </x:c>
      <x:c r="C5095" s="0" t="s">
        <x:v>111</x:v>
      </x:c>
      <x:c r="D5095" s="0" t="s">
        <x:v>112</x:v>
      </x:c>
      <x:c r="E5095" s="0" t="s">
        <x:v>77</x:v>
      </x:c>
      <x:c r="F5095" s="0" t="s">
        <x:v>94</x:v>
      </x:c>
      <x:c r="G5095" s="0" t="s">
        <x:v>86</x:v>
      </x:c>
      <x:c r="H5095" s="0" t="s">
        <x:v>87</x:v>
      </x:c>
      <x:c r="I5095" s="0" t="s">
        <x:v>83</x:v>
      </x:c>
      <x:c r="J5095" s="0" t="s">
        <x:v>84</x:v>
      </x:c>
      <x:c r="K5095" s="0" t="s">
        <x:v>60</x:v>
      </x:c>
      <x:c r="L5095" s="0" t="s">
        <x:v>60</x:v>
      </x:c>
      <x:c r="M5095" s="0" t="s">
        <x:v>59</x:v>
      </x:c>
      <x:c r="N5095" s="0">
        <x:v>1859</x:v>
      </x:c>
    </x:row>
    <x:row r="5096" spans="1:14">
      <x:c r="A5096" s="0" t="s">
        <x:v>2</x:v>
      </x:c>
      <x:c r="B5096" s="0" t="s">
        <x:v>4</x:v>
      </x:c>
      <x:c r="C5096" s="0" t="s">
        <x:v>111</x:v>
      </x:c>
      <x:c r="D5096" s="0" t="s">
        <x:v>112</x:v>
      </x:c>
      <x:c r="E5096" s="0" t="s">
        <x:v>77</x:v>
      </x:c>
      <x:c r="F5096" s="0" t="s">
        <x:v>94</x:v>
      </x:c>
      <x:c r="G5096" s="0" t="s">
        <x:v>86</x:v>
      </x:c>
      <x:c r="H5096" s="0" t="s">
        <x:v>87</x:v>
      </x:c>
      <x:c r="I5096" s="0" t="s">
        <x:v>52</x:v>
      </x:c>
      <x:c r="J5096" s="0" t="s">
        <x:v>85</x:v>
      </x:c>
      <x:c r="K5096" s="0" t="s">
        <x:v>58</x:v>
      </x:c>
      <x:c r="L5096" s="0" t="s">
        <x:v>58</x:v>
      </x:c>
      <x:c r="M5096" s="0" t="s">
        <x:v>59</x:v>
      </x:c>
      <x:c r="N5096" s="0">
        <x:v>16297</x:v>
      </x:c>
    </x:row>
    <x:row r="5097" spans="1:14">
      <x:c r="A5097" s="0" t="s">
        <x:v>2</x:v>
      </x:c>
      <x:c r="B5097" s="0" t="s">
        <x:v>4</x:v>
      </x:c>
      <x:c r="C5097" s="0" t="s">
        <x:v>111</x:v>
      </x:c>
      <x:c r="D5097" s="0" t="s">
        <x:v>112</x:v>
      </x:c>
      <x:c r="E5097" s="0" t="s">
        <x:v>77</x:v>
      </x:c>
      <x:c r="F5097" s="0" t="s">
        <x:v>94</x:v>
      </x:c>
      <x:c r="G5097" s="0" t="s">
        <x:v>86</x:v>
      </x:c>
      <x:c r="H5097" s="0" t="s">
        <x:v>87</x:v>
      </x:c>
      <x:c r="I5097" s="0" t="s">
        <x:v>52</x:v>
      </x:c>
      <x:c r="J5097" s="0" t="s">
        <x:v>85</x:v>
      </x:c>
      <x:c r="K5097" s="0" t="s">
        <x:v>60</x:v>
      </x:c>
      <x:c r="L5097" s="0" t="s">
        <x:v>60</x:v>
      </x:c>
      <x:c r="M5097" s="0" t="s">
        <x:v>59</x:v>
      </x:c>
      <x:c r="N5097" s="0">
        <x:v>16814</x:v>
      </x:c>
    </x:row>
    <x:row r="5098" spans="1:14">
      <x:c r="A5098" s="0" t="s">
        <x:v>2</x:v>
      </x:c>
      <x:c r="B5098" s="0" t="s">
        <x:v>4</x:v>
      </x:c>
      <x:c r="C5098" s="0" t="s">
        <x:v>111</x:v>
      </x:c>
      <x:c r="D5098" s="0" t="s">
        <x:v>112</x:v>
      </x:c>
      <x:c r="E5098" s="0" t="s">
        <x:v>77</x:v>
      </x:c>
      <x:c r="F5098" s="0" t="s">
        <x:v>94</x:v>
      </x:c>
      <x:c r="G5098" s="0" t="s">
        <x:v>88</x:v>
      </x:c>
      <x:c r="H5098" s="0" t="s">
        <x:v>89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26327</x:v>
      </x:c>
    </x:row>
    <x:row r="5099" spans="1:14">
      <x:c r="A5099" s="0" t="s">
        <x:v>2</x:v>
      </x:c>
      <x:c r="B5099" s="0" t="s">
        <x:v>4</x:v>
      </x:c>
      <x:c r="C5099" s="0" t="s">
        <x:v>111</x:v>
      </x:c>
      <x:c r="D5099" s="0" t="s">
        <x:v>112</x:v>
      </x:c>
      <x:c r="E5099" s="0" t="s">
        <x:v>77</x:v>
      </x:c>
      <x:c r="F5099" s="0" t="s">
        <x:v>94</x:v>
      </x:c>
      <x:c r="G5099" s="0" t="s">
        <x:v>88</x:v>
      </x:c>
      <x:c r="H5099" s="0" t="s">
        <x:v>89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25207</x:v>
      </x:c>
    </x:row>
    <x:row r="5100" spans="1:14">
      <x:c r="A5100" s="0" t="s">
        <x:v>2</x:v>
      </x:c>
      <x:c r="B5100" s="0" t="s">
        <x:v>4</x:v>
      </x:c>
      <x:c r="C5100" s="0" t="s">
        <x:v>111</x:v>
      </x:c>
      <x:c r="D5100" s="0" t="s">
        <x:v>112</x:v>
      </x:c>
      <x:c r="E5100" s="0" t="s">
        <x:v>77</x:v>
      </x:c>
      <x:c r="F5100" s="0" t="s">
        <x:v>94</x:v>
      </x:c>
      <x:c r="G5100" s="0" t="s">
        <x:v>88</x:v>
      </x:c>
      <x:c r="H5100" s="0" t="s">
        <x:v>89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5943</x:v>
      </x:c>
    </x:row>
    <x:row r="5101" spans="1:14">
      <x:c r="A5101" s="0" t="s">
        <x:v>2</x:v>
      </x:c>
      <x:c r="B5101" s="0" t="s">
        <x:v>4</x:v>
      </x:c>
      <x:c r="C5101" s="0" t="s">
        <x:v>111</x:v>
      </x:c>
      <x:c r="D5101" s="0" t="s">
        <x:v>112</x:v>
      </x:c>
      <x:c r="E5101" s="0" t="s">
        <x:v>77</x:v>
      </x:c>
      <x:c r="F5101" s="0" t="s">
        <x:v>94</x:v>
      </x:c>
      <x:c r="G5101" s="0" t="s">
        <x:v>88</x:v>
      </x:c>
      <x:c r="H5101" s="0" t="s">
        <x:v>89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6016</x:v>
      </x:c>
    </x:row>
    <x:row r="5102" spans="1:14">
      <x:c r="A5102" s="0" t="s">
        <x:v>2</x:v>
      </x:c>
      <x:c r="B5102" s="0" t="s">
        <x:v>4</x:v>
      </x:c>
      <x:c r="C5102" s="0" t="s">
        <x:v>111</x:v>
      </x:c>
      <x:c r="D5102" s="0" t="s">
        <x:v>112</x:v>
      </x:c>
      <x:c r="E5102" s="0" t="s">
        <x:v>77</x:v>
      </x:c>
      <x:c r="F5102" s="0" t="s">
        <x:v>94</x:v>
      </x:c>
      <x:c r="G5102" s="0" t="s">
        <x:v>88</x:v>
      </x:c>
      <x:c r="H5102" s="0" t="s">
        <x:v>89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323</x:v>
      </x:c>
    </x:row>
    <x:row r="5103" spans="1:14">
      <x:c r="A5103" s="0" t="s">
        <x:v>2</x:v>
      </x:c>
      <x:c r="B5103" s="0" t="s">
        <x:v>4</x:v>
      </x:c>
      <x:c r="C5103" s="0" t="s">
        <x:v>111</x:v>
      </x:c>
      <x:c r="D5103" s="0" t="s">
        <x:v>112</x:v>
      </x:c>
      <x:c r="E5103" s="0" t="s">
        <x:v>77</x:v>
      </x:c>
      <x:c r="F5103" s="0" t="s">
        <x:v>94</x:v>
      </x:c>
      <x:c r="G5103" s="0" t="s">
        <x:v>88</x:v>
      </x:c>
      <x:c r="H5103" s="0" t="s">
        <x:v>89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382</x:v>
      </x:c>
    </x:row>
    <x:row r="5104" spans="1:14">
      <x:c r="A5104" s="0" t="s">
        <x:v>2</x:v>
      </x:c>
      <x:c r="B5104" s="0" t="s">
        <x:v>4</x:v>
      </x:c>
      <x:c r="C5104" s="0" t="s">
        <x:v>111</x:v>
      </x:c>
      <x:c r="D5104" s="0" t="s">
        <x:v>112</x:v>
      </x:c>
      <x:c r="E5104" s="0" t="s">
        <x:v>77</x:v>
      </x:c>
      <x:c r="F5104" s="0" t="s">
        <x:v>94</x:v>
      </x:c>
      <x:c r="G5104" s="0" t="s">
        <x:v>88</x:v>
      </x:c>
      <x:c r="H5104" s="0" t="s">
        <x:v>89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625</x:v>
      </x:c>
    </x:row>
    <x:row r="5105" spans="1:14">
      <x:c r="A5105" s="0" t="s">
        <x:v>2</x:v>
      </x:c>
      <x:c r="B5105" s="0" t="s">
        <x:v>4</x:v>
      </x:c>
      <x:c r="C5105" s="0" t="s">
        <x:v>111</x:v>
      </x:c>
      <x:c r="D5105" s="0" t="s">
        <x:v>112</x:v>
      </x:c>
      <x:c r="E5105" s="0" t="s">
        <x:v>77</x:v>
      </x:c>
      <x:c r="F5105" s="0" t="s">
        <x:v>94</x:v>
      </x:c>
      <x:c r="G5105" s="0" t="s">
        <x:v>88</x:v>
      </x:c>
      <x:c r="H5105" s="0" t="s">
        <x:v>89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674</x:v>
      </x:c>
    </x:row>
    <x:row r="5106" spans="1:14">
      <x:c r="A5106" s="0" t="s">
        <x:v>2</x:v>
      </x:c>
      <x:c r="B5106" s="0" t="s">
        <x:v>4</x:v>
      </x:c>
      <x:c r="C5106" s="0" t="s">
        <x:v>111</x:v>
      </x:c>
      <x:c r="D5106" s="0" t="s">
        <x:v>112</x:v>
      </x:c>
      <x:c r="E5106" s="0" t="s">
        <x:v>77</x:v>
      </x:c>
      <x:c r="F5106" s="0" t="s">
        <x:v>94</x:v>
      </x:c>
      <x:c r="G5106" s="0" t="s">
        <x:v>88</x:v>
      </x:c>
      <x:c r="H5106" s="0" t="s">
        <x:v>89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3137</x:v>
      </x:c>
    </x:row>
    <x:row r="5107" spans="1:14">
      <x:c r="A5107" s="0" t="s">
        <x:v>2</x:v>
      </x:c>
      <x:c r="B5107" s="0" t="s">
        <x:v>4</x:v>
      </x:c>
      <x:c r="C5107" s="0" t="s">
        <x:v>111</x:v>
      </x:c>
      <x:c r="D5107" s="0" t="s">
        <x:v>112</x:v>
      </x:c>
      <x:c r="E5107" s="0" t="s">
        <x:v>77</x:v>
      </x:c>
      <x:c r="F5107" s="0" t="s">
        <x:v>94</x:v>
      </x:c>
      <x:c r="G5107" s="0" t="s">
        <x:v>88</x:v>
      </x:c>
      <x:c r="H5107" s="0" t="s">
        <x:v>89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3208</x:v>
      </x:c>
    </x:row>
    <x:row r="5108" spans="1:14">
      <x:c r="A5108" s="0" t="s">
        <x:v>2</x:v>
      </x:c>
      <x:c r="B5108" s="0" t="s">
        <x:v>4</x:v>
      </x:c>
      <x:c r="C5108" s="0" t="s">
        <x:v>111</x:v>
      </x:c>
      <x:c r="D5108" s="0" t="s">
        <x:v>112</x:v>
      </x:c>
      <x:c r="E5108" s="0" t="s">
        <x:v>77</x:v>
      </x:c>
      <x:c r="F5108" s="0" t="s">
        <x:v>94</x:v>
      </x:c>
      <x:c r="G5108" s="0" t="s">
        <x:v>88</x:v>
      </x:c>
      <x:c r="H5108" s="0" t="s">
        <x:v>89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161</x:v>
      </x:c>
    </x:row>
    <x:row r="5109" spans="1:14">
      <x:c r="A5109" s="0" t="s">
        <x:v>2</x:v>
      </x:c>
      <x:c r="B5109" s="0" t="s">
        <x:v>4</x:v>
      </x:c>
      <x:c r="C5109" s="0" t="s">
        <x:v>111</x:v>
      </x:c>
      <x:c r="D5109" s="0" t="s">
        <x:v>112</x:v>
      </x:c>
      <x:c r="E5109" s="0" t="s">
        <x:v>77</x:v>
      </x:c>
      <x:c r="F5109" s="0" t="s">
        <x:v>94</x:v>
      </x:c>
      <x:c r="G5109" s="0" t="s">
        <x:v>88</x:v>
      </x:c>
      <x:c r="H5109" s="0" t="s">
        <x:v>89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145</x:v>
      </x:c>
    </x:row>
    <x:row r="5110" spans="1:14">
      <x:c r="A5110" s="0" t="s">
        <x:v>2</x:v>
      </x:c>
      <x:c r="B5110" s="0" t="s">
        <x:v>4</x:v>
      </x:c>
      <x:c r="C5110" s="0" t="s">
        <x:v>111</x:v>
      </x:c>
      <x:c r="D5110" s="0" t="s">
        <x:v>112</x:v>
      </x:c>
      <x:c r="E5110" s="0" t="s">
        <x:v>77</x:v>
      </x:c>
      <x:c r="F5110" s="0" t="s">
        <x:v>94</x:v>
      </x:c>
      <x:c r="G5110" s="0" t="s">
        <x:v>88</x:v>
      </x:c>
      <x:c r="H5110" s="0" t="s">
        <x:v>89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561</x:v>
      </x:c>
    </x:row>
    <x:row r="5111" spans="1:14">
      <x:c r="A5111" s="0" t="s">
        <x:v>2</x:v>
      </x:c>
      <x:c r="B5111" s="0" t="s">
        <x:v>4</x:v>
      </x:c>
      <x:c r="C5111" s="0" t="s">
        <x:v>111</x:v>
      </x:c>
      <x:c r="D5111" s="0" t="s">
        <x:v>112</x:v>
      </x:c>
      <x:c r="E5111" s="0" t="s">
        <x:v>77</x:v>
      </x:c>
      <x:c r="F5111" s="0" t="s">
        <x:v>94</x:v>
      </x:c>
      <x:c r="G5111" s="0" t="s">
        <x:v>88</x:v>
      </x:c>
      <x:c r="H5111" s="0" t="s">
        <x:v>89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636</x:v>
      </x:c>
    </x:row>
    <x:row r="5112" spans="1:14">
      <x:c r="A5112" s="0" t="s">
        <x:v>2</x:v>
      </x:c>
      <x:c r="B5112" s="0" t="s">
        <x:v>4</x:v>
      </x:c>
      <x:c r="C5112" s="0" t="s">
        <x:v>111</x:v>
      </x:c>
      <x:c r="D5112" s="0" t="s">
        <x:v>112</x:v>
      </x:c>
      <x:c r="E5112" s="0" t="s">
        <x:v>77</x:v>
      </x:c>
      <x:c r="F5112" s="0" t="s">
        <x:v>94</x:v>
      </x:c>
      <x:c r="G5112" s="0" t="s">
        <x:v>88</x:v>
      </x:c>
      <x:c r="H5112" s="0" t="s">
        <x:v>89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739</x:v>
      </x:c>
    </x:row>
    <x:row r="5113" spans="1:14">
      <x:c r="A5113" s="0" t="s">
        <x:v>2</x:v>
      </x:c>
      <x:c r="B5113" s="0" t="s">
        <x:v>4</x:v>
      </x:c>
      <x:c r="C5113" s="0" t="s">
        <x:v>111</x:v>
      </x:c>
      <x:c r="D5113" s="0" t="s">
        <x:v>112</x:v>
      </x:c>
      <x:c r="E5113" s="0" t="s">
        <x:v>77</x:v>
      </x:c>
      <x:c r="F5113" s="0" t="s">
        <x:v>94</x:v>
      </x:c>
      <x:c r="G5113" s="0" t="s">
        <x:v>88</x:v>
      </x:c>
      <x:c r="H5113" s="0" t="s">
        <x:v>89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871</x:v>
      </x:c>
    </x:row>
    <x:row r="5114" spans="1:14">
      <x:c r="A5114" s="0" t="s">
        <x:v>2</x:v>
      </x:c>
      <x:c r="B5114" s="0" t="s">
        <x:v>4</x:v>
      </x:c>
      <x:c r="C5114" s="0" t="s">
        <x:v>111</x:v>
      </x:c>
      <x:c r="D5114" s="0" t="s">
        <x:v>112</x:v>
      </x:c>
      <x:c r="E5114" s="0" t="s">
        <x:v>77</x:v>
      </x:c>
      <x:c r="F5114" s="0" t="s">
        <x:v>94</x:v>
      </x:c>
      <x:c r="G5114" s="0" t="s">
        <x:v>88</x:v>
      </x:c>
      <x:c r="H5114" s="0" t="s">
        <x:v>89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3512</x:v>
      </x:c>
    </x:row>
    <x:row r="5115" spans="1:14">
      <x:c r="A5115" s="0" t="s">
        <x:v>2</x:v>
      </x:c>
      <x:c r="B5115" s="0" t="s">
        <x:v>4</x:v>
      </x:c>
      <x:c r="C5115" s="0" t="s">
        <x:v>111</x:v>
      </x:c>
      <x:c r="D5115" s="0" t="s">
        <x:v>112</x:v>
      </x:c>
      <x:c r="E5115" s="0" t="s">
        <x:v>77</x:v>
      </x:c>
      <x:c r="F5115" s="0" t="s">
        <x:v>94</x:v>
      </x:c>
      <x:c r="G5115" s="0" t="s">
        <x:v>88</x:v>
      </x:c>
      <x:c r="H5115" s="0" t="s">
        <x:v>89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3654</x:v>
      </x:c>
    </x:row>
    <x:row r="5116" spans="1:14">
      <x:c r="A5116" s="0" t="s">
        <x:v>2</x:v>
      </x:c>
      <x:c r="B5116" s="0" t="s">
        <x:v>4</x:v>
      </x:c>
      <x:c r="C5116" s="0" t="s">
        <x:v>111</x:v>
      </x:c>
      <x:c r="D5116" s="0" t="s">
        <x:v>112</x:v>
      </x:c>
      <x:c r="E5116" s="0" t="s">
        <x:v>77</x:v>
      </x:c>
      <x:c r="F5116" s="0" t="s">
        <x:v>94</x:v>
      </x:c>
      <x:c r="G5116" s="0" t="s">
        <x:v>88</x:v>
      </x:c>
      <x:c r="H5116" s="0" t="s">
        <x:v>89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1038</x:v>
      </x:c>
    </x:row>
    <x:row r="5117" spans="1:14">
      <x:c r="A5117" s="0" t="s">
        <x:v>2</x:v>
      </x:c>
      <x:c r="B5117" s="0" t="s">
        <x:v>4</x:v>
      </x:c>
      <x:c r="C5117" s="0" t="s">
        <x:v>111</x:v>
      </x:c>
      <x:c r="D5117" s="0" t="s">
        <x:v>112</x:v>
      </x:c>
      <x:c r="E5117" s="0" t="s">
        <x:v>77</x:v>
      </x:c>
      <x:c r="F5117" s="0" t="s">
        <x:v>94</x:v>
      </x:c>
      <x:c r="G5117" s="0" t="s">
        <x:v>88</x:v>
      </x:c>
      <x:c r="H5117" s="0" t="s">
        <x:v>89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1119</x:v>
      </x:c>
    </x:row>
    <x:row r="5118" spans="1:14">
      <x:c r="A5118" s="0" t="s">
        <x:v>2</x:v>
      </x:c>
      <x:c r="B5118" s="0" t="s">
        <x:v>4</x:v>
      </x:c>
      <x:c r="C5118" s="0" t="s">
        <x:v>111</x:v>
      </x:c>
      <x:c r="D5118" s="0" t="s">
        <x:v>112</x:v>
      </x:c>
      <x:c r="E5118" s="0" t="s">
        <x:v>77</x:v>
      </x:c>
      <x:c r="F5118" s="0" t="s">
        <x:v>94</x:v>
      </x:c>
      <x:c r="G5118" s="0" t="s">
        <x:v>88</x:v>
      </x:c>
      <x:c r="H5118" s="0" t="s">
        <x:v>89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1363</x:v>
      </x:c>
    </x:row>
    <x:row r="5119" spans="1:14">
      <x:c r="A5119" s="0" t="s">
        <x:v>2</x:v>
      </x:c>
      <x:c r="B5119" s="0" t="s">
        <x:v>4</x:v>
      </x:c>
      <x:c r="C5119" s="0" t="s">
        <x:v>111</x:v>
      </x:c>
      <x:c r="D5119" s="0" t="s">
        <x:v>112</x:v>
      </x:c>
      <x:c r="E5119" s="0" t="s">
        <x:v>77</x:v>
      </x:c>
      <x:c r="F5119" s="0" t="s">
        <x:v>94</x:v>
      </x:c>
      <x:c r="G5119" s="0" t="s">
        <x:v>88</x:v>
      </x:c>
      <x:c r="H5119" s="0" t="s">
        <x:v>89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1482</x:v>
      </x:c>
    </x:row>
    <x:row r="5120" spans="1:14">
      <x:c r="A5120" s="0" t="s">
        <x:v>2</x:v>
      </x:c>
      <x:c r="B5120" s="0" t="s">
        <x:v>4</x:v>
      </x:c>
      <x:c r="C5120" s="0" t="s">
        <x:v>111</x:v>
      </x:c>
      <x:c r="D5120" s="0" t="s">
        <x:v>112</x:v>
      </x:c>
      <x:c r="E5120" s="0" t="s">
        <x:v>77</x:v>
      </x:c>
      <x:c r="F5120" s="0" t="s">
        <x:v>94</x:v>
      </x:c>
      <x:c r="G5120" s="0" t="s">
        <x:v>88</x:v>
      </x:c>
      <x:c r="H5120" s="0" t="s">
        <x:v>89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2366</x:v>
      </x:c>
    </x:row>
    <x:row r="5121" spans="1:14">
      <x:c r="A5121" s="0" t="s">
        <x:v>2</x:v>
      </x:c>
      <x:c r="B5121" s="0" t="s">
        <x:v>4</x:v>
      </x:c>
      <x:c r="C5121" s="0" t="s">
        <x:v>111</x:v>
      </x:c>
      <x:c r="D5121" s="0" t="s">
        <x:v>112</x:v>
      </x:c>
      <x:c r="E5121" s="0" t="s">
        <x:v>77</x:v>
      </x:c>
      <x:c r="F5121" s="0" t="s">
        <x:v>94</x:v>
      </x:c>
      <x:c r="G5121" s="0" t="s">
        <x:v>88</x:v>
      </x:c>
      <x:c r="H5121" s="0" t="s">
        <x:v>89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2611</x:v>
      </x:c>
    </x:row>
    <x:row r="5122" spans="1:14">
      <x:c r="A5122" s="0" t="s">
        <x:v>2</x:v>
      </x:c>
      <x:c r="B5122" s="0" t="s">
        <x:v>4</x:v>
      </x:c>
      <x:c r="C5122" s="0" t="s">
        <x:v>111</x:v>
      </x:c>
      <x:c r="D5122" s="0" t="s">
        <x:v>112</x:v>
      </x:c>
      <x:c r="E5122" s="0" t="s">
        <x:v>77</x:v>
      </x:c>
      <x:c r="F5122" s="0" t="s">
        <x:v>94</x:v>
      </x:c>
      <x:c r="G5122" s="0" t="s">
        <x:v>88</x:v>
      </x:c>
      <x:c r="H5122" s="0" t="s">
        <x:v>89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2064</x:v>
      </x:c>
    </x:row>
    <x:row r="5123" spans="1:14">
      <x:c r="A5123" s="0" t="s">
        <x:v>2</x:v>
      </x:c>
      <x:c r="B5123" s="0" t="s">
        <x:v>4</x:v>
      </x:c>
      <x:c r="C5123" s="0" t="s">
        <x:v>111</x:v>
      </x:c>
      <x:c r="D5123" s="0" t="s">
        <x:v>112</x:v>
      </x:c>
      <x:c r="E5123" s="0" t="s">
        <x:v>77</x:v>
      </x:c>
      <x:c r="F5123" s="0" t="s">
        <x:v>94</x:v>
      </x:c>
      <x:c r="G5123" s="0" t="s">
        <x:v>88</x:v>
      </x:c>
      <x:c r="H5123" s="0" t="s">
        <x:v>89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2394</x:v>
      </x:c>
    </x:row>
    <x:row r="5124" spans="1:14">
      <x:c r="A5124" s="0" t="s">
        <x:v>2</x:v>
      </x:c>
      <x:c r="B5124" s="0" t="s">
        <x:v>4</x:v>
      </x:c>
      <x:c r="C5124" s="0" t="s">
        <x:v>111</x:v>
      </x:c>
      <x:c r="D5124" s="0" t="s">
        <x:v>112</x:v>
      </x:c>
      <x:c r="E5124" s="0" t="s">
        <x:v>77</x:v>
      </x:c>
      <x:c r="F5124" s="0" t="s">
        <x:v>94</x:v>
      </x:c>
      <x:c r="G5124" s="0" t="s">
        <x:v>88</x:v>
      </x:c>
      <x:c r="H5124" s="0" t="s">
        <x:v>89</x:v>
      </x:c>
      <x:c r="I5124" s="0" t="s">
        <x:v>52</x:v>
      </x:c>
      <x:c r="J5124" s="0" t="s">
        <x:v>85</x:v>
      </x:c>
      <x:c r="K5124" s="0" t="s">
        <x:v>58</x:v>
      </x:c>
      <x:c r="L5124" s="0" t="s">
        <x:v>58</x:v>
      </x:c>
      <x:c r="M5124" s="0" t="s">
        <x:v>59</x:v>
      </x:c>
      <x:c r="N5124" s="0">
        <x:v>15889</x:v>
      </x:c>
    </x:row>
    <x:row r="5125" spans="1:14">
      <x:c r="A5125" s="0" t="s">
        <x:v>2</x:v>
      </x:c>
      <x:c r="B5125" s="0" t="s">
        <x:v>4</x:v>
      </x:c>
      <x:c r="C5125" s="0" t="s">
        <x:v>111</x:v>
      </x:c>
      <x:c r="D5125" s="0" t="s">
        <x:v>112</x:v>
      </x:c>
      <x:c r="E5125" s="0" t="s">
        <x:v>77</x:v>
      </x:c>
      <x:c r="F5125" s="0" t="s">
        <x:v>94</x:v>
      </x:c>
      <x:c r="G5125" s="0" t="s">
        <x:v>88</x:v>
      </x:c>
      <x:c r="H5125" s="0" t="s">
        <x:v>89</x:v>
      </x:c>
      <x:c r="I5125" s="0" t="s">
        <x:v>52</x:v>
      </x:c>
      <x:c r="J5125" s="0" t="s">
        <x:v>85</x:v>
      </x:c>
      <x:c r="K5125" s="0" t="s">
        <x:v>60</x:v>
      </x:c>
      <x:c r="L5125" s="0" t="s">
        <x:v>60</x:v>
      </x:c>
      <x:c r="M5125" s="0" t="s">
        <x:v>59</x:v>
      </x:c>
      <x:c r="N5125" s="0">
        <x:v>17176</x:v>
      </x:c>
    </x:row>
    <x:row r="5126" spans="1:14">
      <x:c r="A5126" s="0" t="s">
        <x:v>2</x:v>
      </x:c>
      <x:c r="B5126" s="0" t="s">
        <x:v>4</x:v>
      </x:c>
      <x:c r="C5126" s="0" t="s">
        <x:v>111</x:v>
      </x:c>
      <x:c r="D5126" s="0" t="s">
        <x:v>112</x:v>
      </x:c>
      <x:c r="E5126" s="0" t="s">
        <x:v>79</x:v>
      </x:c>
      <x:c r="F5126" s="0" t="s">
        <x:v>95</x:v>
      </x:c>
      <x:c r="G5126" s="0" t="s">
        <x:v>52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57913</x:v>
      </x:c>
    </x:row>
    <x:row r="5127" spans="1:14">
      <x:c r="A5127" s="0" t="s">
        <x:v>2</x:v>
      </x:c>
      <x:c r="B5127" s="0" t="s">
        <x:v>4</x:v>
      </x:c>
      <x:c r="C5127" s="0" t="s">
        <x:v>111</x:v>
      </x:c>
      <x:c r="D5127" s="0" t="s">
        <x:v>112</x:v>
      </x:c>
      <x:c r="E5127" s="0" t="s">
        <x:v>79</x:v>
      </x:c>
      <x:c r="F5127" s="0" t="s">
        <x:v>95</x:v>
      </x:c>
      <x:c r="G5127" s="0" t="s">
        <x:v>52</x:v>
      </x:c>
      <x:c r="H5127" s="0" t="s">
        <x:v>55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63155</x:v>
      </x:c>
    </x:row>
    <x:row r="5128" spans="1:14">
      <x:c r="A5128" s="0" t="s">
        <x:v>2</x:v>
      </x:c>
      <x:c r="B5128" s="0" t="s">
        <x:v>4</x:v>
      </x:c>
      <x:c r="C5128" s="0" t="s">
        <x:v>111</x:v>
      </x:c>
      <x:c r="D5128" s="0" t="s">
        <x:v>112</x:v>
      </x:c>
      <x:c r="E5128" s="0" t="s">
        <x:v>79</x:v>
      </x:c>
      <x:c r="F5128" s="0" t="s">
        <x:v>95</x:v>
      </x:c>
      <x:c r="G5128" s="0" t="s">
        <x:v>52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10754</x:v>
      </x:c>
    </x:row>
    <x:row r="5129" spans="1:14">
      <x:c r="A5129" s="0" t="s">
        <x:v>2</x:v>
      </x:c>
      <x:c r="B5129" s="0" t="s">
        <x:v>4</x:v>
      </x:c>
      <x:c r="C5129" s="0" t="s">
        <x:v>111</x:v>
      </x:c>
      <x:c r="D5129" s="0" t="s">
        <x:v>112</x:v>
      </x:c>
      <x:c r="E5129" s="0" t="s">
        <x:v>79</x:v>
      </x:c>
      <x:c r="F5129" s="0" t="s">
        <x:v>95</x:v>
      </x:c>
      <x:c r="G5129" s="0" t="s">
        <x:v>52</x:v>
      </x:c>
      <x:c r="H5129" s="0" t="s">
        <x:v>55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11467</x:v>
      </x:c>
    </x:row>
    <x:row r="5130" spans="1:14">
      <x:c r="A5130" s="0" t="s">
        <x:v>2</x:v>
      </x:c>
      <x:c r="B5130" s="0" t="s">
        <x:v>4</x:v>
      </x:c>
      <x:c r="C5130" s="0" t="s">
        <x:v>111</x:v>
      </x:c>
      <x:c r="D5130" s="0" t="s">
        <x:v>112</x:v>
      </x:c>
      <x:c r="E5130" s="0" t="s">
        <x:v>79</x:v>
      </x:c>
      <x:c r="F5130" s="0" t="s">
        <x:v>95</x:v>
      </x:c>
      <x:c r="G5130" s="0" t="s">
        <x:v>52</x:v>
      </x:c>
      <x:c r="H5130" s="0" t="s">
        <x:v>55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807</x:v>
      </x:c>
    </x:row>
    <x:row r="5131" spans="1:14">
      <x:c r="A5131" s="0" t="s">
        <x:v>2</x:v>
      </x:c>
      <x:c r="B5131" s="0" t="s">
        <x:v>4</x:v>
      </x:c>
      <x:c r="C5131" s="0" t="s">
        <x:v>111</x:v>
      </x:c>
      <x:c r="D5131" s="0" t="s">
        <x:v>112</x:v>
      </x:c>
      <x:c r="E5131" s="0" t="s">
        <x:v>79</x:v>
      </x:c>
      <x:c r="F5131" s="0" t="s">
        <x:v>95</x:v>
      </x:c>
      <x:c r="G5131" s="0" t="s">
        <x:v>52</x:v>
      </x:c>
      <x:c r="H5131" s="0" t="s">
        <x:v>55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754</x:v>
      </x:c>
    </x:row>
    <x:row r="5132" spans="1:14">
      <x:c r="A5132" s="0" t="s">
        <x:v>2</x:v>
      </x:c>
      <x:c r="B5132" s="0" t="s">
        <x:v>4</x:v>
      </x:c>
      <x:c r="C5132" s="0" t="s">
        <x:v>111</x:v>
      </x:c>
      <x:c r="D5132" s="0" t="s">
        <x:v>112</x:v>
      </x:c>
      <x:c r="E5132" s="0" t="s">
        <x:v>79</x:v>
      </x:c>
      <x:c r="F5132" s="0" t="s">
        <x:v>95</x:v>
      </x:c>
      <x:c r="G5132" s="0" t="s">
        <x:v>52</x:v>
      </x:c>
      <x:c r="H5132" s="0" t="s">
        <x:v>55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1856</x:v>
      </x:c>
    </x:row>
    <x:row r="5133" spans="1:14">
      <x:c r="A5133" s="0" t="s">
        <x:v>2</x:v>
      </x:c>
      <x:c r="B5133" s="0" t="s">
        <x:v>4</x:v>
      </x:c>
      <x:c r="C5133" s="0" t="s">
        <x:v>111</x:v>
      </x:c>
      <x:c r="D5133" s="0" t="s">
        <x:v>112</x:v>
      </x:c>
      <x:c r="E5133" s="0" t="s">
        <x:v>79</x:v>
      </x:c>
      <x:c r="F5133" s="0" t="s">
        <x:v>95</x:v>
      </x:c>
      <x:c r="G5133" s="0" t="s">
        <x:v>52</x:v>
      </x:c>
      <x:c r="H5133" s="0" t="s">
        <x:v>55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2036</x:v>
      </x:c>
    </x:row>
    <x:row r="5134" spans="1:14">
      <x:c r="A5134" s="0" t="s">
        <x:v>2</x:v>
      </x:c>
      <x:c r="B5134" s="0" t="s">
        <x:v>4</x:v>
      </x:c>
      <x:c r="C5134" s="0" t="s">
        <x:v>111</x:v>
      </x:c>
      <x:c r="D5134" s="0" t="s">
        <x:v>112</x:v>
      </x:c>
      <x:c r="E5134" s="0" t="s">
        <x:v>79</x:v>
      </x:c>
      <x:c r="F5134" s="0" t="s">
        <x:v>95</x:v>
      </x:c>
      <x:c r="G5134" s="0" t="s">
        <x:v>52</x:v>
      </x:c>
      <x:c r="H5134" s="0" t="s">
        <x:v>55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4724</x:v>
      </x:c>
    </x:row>
    <x:row r="5135" spans="1:14">
      <x:c r="A5135" s="0" t="s">
        <x:v>2</x:v>
      </x:c>
      <x:c r="B5135" s="0" t="s">
        <x:v>4</x:v>
      </x:c>
      <x:c r="C5135" s="0" t="s">
        <x:v>111</x:v>
      </x:c>
      <x:c r="D5135" s="0" t="s">
        <x:v>112</x:v>
      </x:c>
      <x:c r="E5135" s="0" t="s">
        <x:v>79</x:v>
      </x:c>
      <x:c r="F5135" s="0" t="s">
        <x:v>95</x:v>
      </x:c>
      <x:c r="G5135" s="0" t="s">
        <x:v>52</x:v>
      </x:c>
      <x:c r="H5135" s="0" t="s">
        <x:v>55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5101</x:v>
      </x:c>
    </x:row>
    <x:row r="5136" spans="1:14">
      <x:c r="A5136" s="0" t="s">
        <x:v>2</x:v>
      </x:c>
      <x:c r="B5136" s="0" t="s">
        <x:v>4</x:v>
      </x:c>
      <x:c r="C5136" s="0" t="s">
        <x:v>111</x:v>
      </x:c>
      <x:c r="D5136" s="0" t="s">
        <x:v>112</x:v>
      </x:c>
      <x:c r="E5136" s="0" t="s">
        <x:v>79</x:v>
      </x:c>
      <x:c r="F5136" s="0" t="s">
        <x:v>95</x:v>
      </x:c>
      <x:c r="G5136" s="0" t="s">
        <x:v>52</x:v>
      </x:c>
      <x:c r="H5136" s="0" t="s">
        <x:v>55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478</x:v>
      </x:c>
    </x:row>
    <x:row r="5137" spans="1:14">
      <x:c r="A5137" s="0" t="s">
        <x:v>2</x:v>
      </x:c>
      <x:c r="B5137" s="0" t="s">
        <x:v>4</x:v>
      </x:c>
      <x:c r="C5137" s="0" t="s">
        <x:v>111</x:v>
      </x:c>
      <x:c r="D5137" s="0" t="s">
        <x:v>112</x:v>
      </x:c>
      <x:c r="E5137" s="0" t="s">
        <x:v>79</x:v>
      </x:c>
      <x:c r="F5137" s="0" t="s">
        <x:v>95</x:v>
      </x:c>
      <x:c r="G5137" s="0" t="s">
        <x:v>52</x:v>
      </x:c>
      <x:c r="H5137" s="0" t="s">
        <x:v>55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471</x:v>
      </x:c>
    </x:row>
    <x:row r="5138" spans="1:14">
      <x:c r="A5138" s="0" t="s">
        <x:v>2</x:v>
      </x:c>
      <x:c r="B5138" s="0" t="s">
        <x:v>4</x:v>
      </x:c>
      <x:c r="C5138" s="0" t="s">
        <x:v>111</x:v>
      </x:c>
      <x:c r="D5138" s="0" t="s">
        <x:v>112</x:v>
      </x:c>
      <x:c r="E5138" s="0" t="s">
        <x:v>79</x:v>
      </x:c>
      <x:c r="F5138" s="0" t="s">
        <x:v>95</x:v>
      </x:c>
      <x:c r="G5138" s="0" t="s">
        <x:v>52</x:v>
      </x:c>
      <x:c r="H5138" s="0" t="s">
        <x:v>55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1288</x:v>
      </x:c>
    </x:row>
    <x:row r="5139" spans="1:14">
      <x:c r="A5139" s="0" t="s">
        <x:v>2</x:v>
      </x:c>
      <x:c r="B5139" s="0" t="s">
        <x:v>4</x:v>
      </x:c>
      <x:c r="C5139" s="0" t="s">
        <x:v>111</x:v>
      </x:c>
      <x:c r="D5139" s="0" t="s">
        <x:v>112</x:v>
      </x:c>
      <x:c r="E5139" s="0" t="s">
        <x:v>79</x:v>
      </x:c>
      <x:c r="F5139" s="0" t="s">
        <x:v>95</x:v>
      </x:c>
      <x:c r="G5139" s="0" t="s">
        <x:v>52</x:v>
      </x:c>
      <x:c r="H5139" s="0" t="s">
        <x:v>55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1355</x:v>
      </x:c>
    </x:row>
    <x:row r="5140" spans="1:14">
      <x:c r="A5140" s="0" t="s">
        <x:v>2</x:v>
      </x:c>
      <x:c r="B5140" s="0" t="s">
        <x:v>4</x:v>
      </x:c>
      <x:c r="C5140" s="0" t="s">
        <x:v>111</x:v>
      </x:c>
      <x:c r="D5140" s="0" t="s">
        <x:v>112</x:v>
      </x:c>
      <x:c r="E5140" s="0" t="s">
        <x:v>79</x:v>
      </x:c>
      <x:c r="F5140" s="0" t="s">
        <x:v>95</x:v>
      </x:c>
      <x:c r="G5140" s="0" t="s">
        <x:v>52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1195</x:v>
      </x:c>
    </x:row>
    <x:row r="5141" spans="1:14">
      <x:c r="A5141" s="0" t="s">
        <x:v>2</x:v>
      </x:c>
      <x:c r="B5141" s="0" t="s">
        <x:v>4</x:v>
      </x:c>
      <x:c r="C5141" s="0" t="s">
        <x:v>111</x:v>
      </x:c>
      <x:c r="D5141" s="0" t="s">
        <x:v>112</x:v>
      </x:c>
      <x:c r="E5141" s="0" t="s">
        <x:v>79</x:v>
      </x:c>
      <x:c r="F5141" s="0" t="s">
        <x:v>95</x:v>
      </x:c>
      <x:c r="G5141" s="0" t="s">
        <x:v>52</x:v>
      </x:c>
      <x:c r="H5141" s="0" t="s">
        <x:v>55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1468</x:v>
      </x:c>
    </x:row>
    <x:row r="5142" spans="1:14">
      <x:c r="A5142" s="0" t="s">
        <x:v>2</x:v>
      </x:c>
      <x:c r="B5142" s="0" t="s">
        <x:v>4</x:v>
      </x:c>
      <x:c r="C5142" s="0" t="s">
        <x:v>111</x:v>
      </x:c>
      <x:c r="D5142" s="0" t="s">
        <x:v>112</x:v>
      </x:c>
      <x:c r="E5142" s="0" t="s">
        <x:v>79</x:v>
      </x:c>
      <x:c r="F5142" s="0" t="s">
        <x:v>95</x:v>
      </x:c>
      <x:c r="G5142" s="0" t="s">
        <x:v>52</x:v>
      </x:c>
      <x:c r="H5142" s="0" t="s">
        <x:v>55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5684</x:v>
      </x:c>
    </x:row>
    <x:row r="5143" spans="1:14">
      <x:c r="A5143" s="0" t="s">
        <x:v>2</x:v>
      </x:c>
      <x:c r="B5143" s="0" t="s">
        <x:v>4</x:v>
      </x:c>
      <x:c r="C5143" s="0" t="s">
        <x:v>111</x:v>
      </x:c>
      <x:c r="D5143" s="0" t="s">
        <x:v>112</x:v>
      </x:c>
      <x:c r="E5143" s="0" t="s">
        <x:v>79</x:v>
      </x:c>
      <x:c r="F5143" s="0" t="s">
        <x:v>95</x:v>
      </x:c>
      <x:c r="G5143" s="0" t="s">
        <x:v>52</x:v>
      </x:c>
      <x:c r="H5143" s="0" t="s">
        <x:v>55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6328</x:v>
      </x:c>
    </x:row>
    <x:row r="5144" spans="1:14">
      <x:c r="A5144" s="0" t="s">
        <x:v>2</x:v>
      </x:c>
      <x:c r="B5144" s="0" t="s">
        <x:v>4</x:v>
      </x:c>
      <x:c r="C5144" s="0" t="s">
        <x:v>111</x:v>
      </x:c>
      <x:c r="D5144" s="0" t="s">
        <x:v>112</x:v>
      </x:c>
      <x:c r="E5144" s="0" t="s">
        <x:v>79</x:v>
      </x:c>
      <x:c r="F5144" s="0" t="s">
        <x:v>95</x:v>
      </x:c>
      <x:c r="G5144" s="0" t="s">
        <x:v>52</x:v>
      </x:c>
      <x:c r="H5144" s="0" t="s">
        <x:v>55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1373</x:v>
      </x:c>
    </x:row>
    <x:row r="5145" spans="1:14">
      <x:c r="A5145" s="0" t="s">
        <x:v>2</x:v>
      </x:c>
      <x:c r="B5145" s="0" t="s">
        <x:v>4</x:v>
      </x:c>
      <x:c r="C5145" s="0" t="s">
        <x:v>111</x:v>
      </x:c>
      <x:c r="D5145" s="0" t="s">
        <x:v>112</x:v>
      </x:c>
      <x:c r="E5145" s="0" t="s">
        <x:v>79</x:v>
      </x:c>
      <x:c r="F5145" s="0" t="s">
        <x:v>95</x:v>
      </x:c>
      <x:c r="G5145" s="0" t="s">
        <x:v>52</x:v>
      </x:c>
      <x:c r="H5145" s="0" t="s">
        <x:v>55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1553</x:v>
      </x:c>
    </x:row>
    <x:row r="5146" spans="1:14">
      <x:c r="A5146" s="0" t="s">
        <x:v>2</x:v>
      </x:c>
      <x:c r="B5146" s="0" t="s">
        <x:v>4</x:v>
      </x:c>
      <x:c r="C5146" s="0" t="s">
        <x:v>111</x:v>
      </x:c>
      <x:c r="D5146" s="0" t="s">
        <x:v>112</x:v>
      </x:c>
      <x:c r="E5146" s="0" t="s">
        <x:v>79</x:v>
      </x:c>
      <x:c r="F5146" s="0" t="s">
        <x:v>95</x:v>
      </x:c>
      <x:c r="G5146" s="0" t="s">
        <x:v>52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1742</x:v>
      </x:c>
    </x:row>
    <x:row r="5147" spans="1:14">
      <x:c r="A5147" s="0" t="s">
        <x:v>2</x:v>
      </x:c>
      <x:c r="B5147" s="0" t="s">
        <x:v>4</x:v>
      </x:c>
      <x:c r="C5147" s="0" t="s">
        <x:v>111</x:v>
      </x:c>
      <x:c r="D5147" s="0" t="s">
        <x:v>112</x:v>
      </x:c>
      <x:c r="E5147" s="0" t="s">
        <x:v>79</x:v>
      </x:c>
      <x:c r="F5147" s="0" t="s">
        <x:v>95</x:v>
      </x:c>
      <x:c r="G5147" s="0" t="s">
        <x:v>52</x:v>
      </x:c>
      <x:c r="H5147" s="0" t="s">
        <x:v>55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1897</x:v>
      </x:c>
    </x:row>
    <x:row r="5148" spans="1:14">
      <x:c r="A5148" s="0" t="s">
        <x:v>2</x:v>
      </x:c>
      <x:c r="B5148" s="0" t="s">
        <x:v>4</x:v>
      </x:c>
      <x:c r="C5148" s="0" t="s">
        <x:v>111</x:v>
      </x:c>
      <x:c r="D5148" s="0" t="s">
        <x:v>112</x:v>
      </x:c>
      <x:c r="E5148" s="0" t="s">
        <x:v>79</x:v>
      </x:c>
      <x:c r="F5148" s="0" t="s">
        <x:v>95</x:v>
      </x:c>
      <x:c r="G5148" s="0" t="s">
        <x:v>52</x:v>
      </x:c>
      <x:c r="H5148" s="0" t="s">
        <x:v>55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3674</x:v>
      </x:c>
    </x:row>
    <x:row r="5149" spans="1:14">
      <x:c r="A5149" s="0" t="s">
        <x:v>2</x:v>
      </x:c>
      <x:c r="B5149" s="0" t="s">
        <x:v>4</x:v>
      </x:c>
      <x:c r="C5149" s="0" t="s">
        <x:v>111</x:v>
      </x:c>
      <x:c r="D5149" s="0" t="s">
        <x:v>112</x:v>
      </x:c>
      <x:c r="E5149" s="0" t="s">
        <x:v>79</x:v>
      </x:c>
      <x:c r="F5149" s="0" t="s">
        <x:v>95</x:v>
      </x:c>
      <x:c r="G5149" s="0" t="s">
        <x:v>52</x:v>
      </x:c>
      <x:c r="H5149" s="0" t="s">
        <x:v>55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4022</x:v>
      </x:c>
    </x:row>
    <x:row r="5150" spans="1:14">
      <x:c r="A5150" s="0" t="s">
        <x:v>2</x:v>
      </x:c>
      <x:c r="B5150" s="0" t="s">
        <x:v>4</x:v>
      </x:c>
      <x:c r="C5150" s="0" t="s">
        <x:v>111</x:v>
      </x:c>
      <x:c r="D5150" s="0" t="s">
        <x:v>112</x:v>
      </x:c>
      <x:c r="E5150" s="0" t="s">
        <x:v>79</x:v>
      </x:c>
      <x:c r="F5150" s="0" t="s">
        <x:v>95</x:v>
      </x:c>
      <x:c r="G5150" s="0" t="s">
        <x:v>52</x:v>
      </x:c>
      <x:c r="H5150" s="0" t="s">
        <x:v>55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3166</x:v>
      </x:c>
    </x:row>
    <x:row r="5151" spans="1:14">
      <x:c r="A5151" s="0" t="s">
        <x:v>2</x:v>
      </x:c>
      <x:c r="B5151" s="0" t="s">
        <x:v>4</x:v>
      </x:c>
      <x:c r="C5151" s="0" t="s">
        <x:v>111</x:v>
      </x:c>
      <x:c r="D5151" s="0" t="s">
        <x:v>112</x:v>
      </x:c>
      <x:c r="E5151" s="0" t="s">
        <x:v>79</x:v>
      </x:c>
      <x:c r="F5151" s="0" t="s">
        <x:v>95</x:v>
      </x:c>
      <x:c r="G5151" s="0" t="s">
        <x:v>52</x:v>
      </x:c>
      <x:c r="H5151" s="0" t="s">
        <x:v>55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3553</x:v>
      </x:c>
    </x:row>
    <x:row r="5152" spans="1:14">
      <x:c r="A5152" s="0" t="s">
        <x:v>2</x:v>
      </x:c>
      <x:c r="B5152" s="0" t="s">
        <x:v>4</x:v>
      </x:c>
      <x:c r="C5152" s="0" t="s">
        <x:v>111</x:v>
      </x:c>
      <x:c r="D5152" s="0" t="s">
        <x:v>112</x:v>
      </x:c>
      <x:c r="E5152" s="0" t="s">
        <x:v>79</x:v>
      </x:c>
      <x:c r="F5152" s="0" t="s">
        <x:v>95</x:v>
      </x:c>
      <x:c r="G5152" s="0" t="s">
        <x:v>52</x:v>
      </x:c>
      <x:c r="H5152" s="0" t="s">
        <x:v>55</x:v>
      </x:c>
      <x:c r="I5152" s="0" t="s">
        <x:v>52</x:v>
      </x:c>
      <x:c r="J5152" s="0" t="s">
        <x:v>85</x:v>
      </x:c>
      <x:c r="K5152" s="0" t="s">
        <x:v>58</x:v>
      </x:c>
      <x:c r="L5152" s="0" t="s">
        <x:v>58</x:v>
      </x:c>
      <x:c r="M5152" s="0" t="s">
        <x:v>59</x:v>
      </x:c>
      <x:c r="N5152" s="0">
        <x:v>25987</x:v>
      </x:c>
    </x:row>
    <x:row r="5153" spans="1:14">
      <x:c r="A5153" s="0" t="s">
        <x:v>2</x:v>
      </x:c>
      <x:c r="B5153" s="0" t="s">
        <x:v>4</x:v>
      </x:c>
      <x:c r="C5153" s="0" t="s">
        <x:v>111</x:v>
      </x:c>
      <x:c r="D5153" s="0" t="s">
        <x:v>112</x:v>
      </x:c>
      <x:c r="E5153" s="0" t="s">
        <x:v>79</x:v>
      </x:c>
      <x:c r="F5153" s="0" t="s">
        <x:v>95</x:v>
      </x:c>
      <x:c r="G5153" s="0" t="s">
        <x:v>52</x:v>
      </x:c>
      <x:c r="H5153" s="0" t="s">
        <x:v>55</x:v>
      </x:c>
      <x:c r="I5153" s="0" t="s">
        <x:v>52</x:v>
      </x:c>
      <x:c r="J5153" s="0" t="s">
        <x:v>85</x:v>
      </x:c>
      <x:c r="K5153" s="0" t="s">
        <x:v>60</x:v>
      </x:c>
      <x:c r="L5153" s="0" t="s">
        <x:v>60</x:v>
      </x:c>
      <x:c r="M5153" s="0" t="s">
        <x:v>59</x:v>
      </x:c>
      <x:c r="N5153" s="0">
        <x:v>28538</x:v>
      </x:c>
    </x:row>
    <x:row r="5154" spans="1:14">
      <x:c r="A5154" s="0" t="s">
        <x:v>2</x:v>
      </x:c>
      <x:c r="B5154" s="0" t="s">
        <x:v>4</x:v>
      </x:c>
      <x:c r="C5154" s="0" t="s">
        <x:v>111</x:v>
      </x:c>
      <x:c r="D5154" s="0" t="s">
        <x:v>112</x:v>
      </x:c>
      <x:c r="E5154" s="0" t="s">
        <x:v>79</x:v>
      </x:c>
      <x:c r="F5154" s="0" t="s">
        <x:v>95</x:v>
      </x:c>
      <x:c r="G5154" s="0" t="s">
        <x:v>86</x:v>
      </x:c>
      <x:c r="H5154" s="0" t="s">
        <x:v>87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29510</x:v>
      </x:c>
    </x:row>
    <x:row r="5155" spans="1:14">
      <x:c r="A5155" s="0" t="s">
        <x:v>2</x:v>
      </x:c>
      <x:c r="B5155" s="0" t="s">
        <x:v>4</x:v>
      </x:c>
      <x:c r="C5155" s="0" t="s">
        <x:v>111</x:v>
      </x:c>
      <x:c r="D5155" s="0" t="s">
        <x:v>112</x:v>
      </x:c>
      <x:c r="E5155" s="0" t="s">
        <x:v>79</x:v>
      </x:c>
      <x:c r="F5155" s="0" t="s">
        <x:v>95</x:v>
      </x:c>
      <x:c r="G5155" s="0" t="s">
        <x:v>86</x:v>
      </x:c>
      <x:c r="H5155" s="0" t="s">
        <x:v>87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32721</x:v>
      </x:c>
    </x:row>
    <x:row r="5156" spans="1:14">
      <x:c r="A5156" s="0" t="s">
        <x:v>2</x:v>
      </x:c>
      <x:c r="B5156" s="0" t="s">
        <x:v>4</x:v>
      </x:c>
      <x:c r="C5156" s="0" t="s">
        <x:v>111</x:v>
      </x:c>
      <x:c r="D5156" s="0" t="s">
        <x:v>112</x:v>
      </x:c>
      <x:c r="E5156" s="0" t="s">
        <x:v>79</x:v>
      </x:c>
      <x:c r="F5156" s="0" t="s">
        <x:v>95</x:v>
      </x:c>
      <x:c r="G5156" s="0" t="s">
        <x:v>86</x:v>
      </x:c>
      <x:c r="H5156" s="0" t="s">
        <x:v>87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5506</x:v>
      </x:c>
    </x:row>
    <x:row r="5157" spans="1:14">
      <x:c r="A5157" s="0" t="s">
        <x:v>2</x:v>
      </x:c>
      <x:c r="B5157" s="0" t="s">
        <x:v>4</x:v>
      </x:c>
      <x:c r="C5157" s="0" t="s">
        <x:v>111</x:v>
      </x:c>
      <x:c r="D5157" s="0" t="s">
        <x:v>112</x:v>
      </x:c>
      <x:c r="E5157" s="0" t="s">
        <x:v>79</x:v>
      </x:c>
      <x:c r="F5157" s="0" t="s">
        <x:v>95</x:v>
      </x:c>
      <x:c r="G5157" s="0" t="s">
        <x:v>86</x:v>
      </x:c>
      <x:c r="H5157" s="0" t="s">
        <x:v>87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5785</x:v>
      </x:c>
    </x:row>
    <x:row r="5158" spans="1:14">
      <x:c r="A5158" s="0" t="s">
        <x:v>2</x:v>
      </x:c>
      <x:c r="B5158" s="0" t="s">
        <x:v>4</x:v>
      </x:c>
      <x:c r="C5158" s="0" t="s">
        <x:v>111</x:v>
      </x:c>
      <x:c r="D5158" s="0" t="s">
        <x:v>112</x:v>
      </x:c>
      <x:c r="E5158" s="0" t="s">
        <x:v>79</x:v>
      </x:c>
      <x:c r="F5158" s="0" t="s">
        <x:v>95</x:v>
      </x:c>
      <x:c r="G5158" s="0" t="s">
        <x:v>86</x:v>
      </x:c>
      <x:c r="H5158" s="0" t="s">
        <x:v>87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449</x:v>
      </x:c>
    </x:row>
    <x:row r="5159" spans="1:14">
      <x:c r="A5159" s="0" t="s">
        <x:v>2</x:v>
      </x:c>
      <x:c r="B5159" s="0" t="s">
        <x:v>4</x:v>
      </x:c>
      <x:c r="C5159" s="0" t="s">
        <x:v>111</x:v>
      </x:c>
      <x:c r="D5159" s="0" t="s">
        <x:v>112</x:v>
      </x:c>
      <x:c r="E5159" s="0" t="s">
        <x:v>79</x:v>
      </x:c>
      <x:c r="F5159" s="0" t="s">
        <x:v>95</x:v>
      </x:c>
      <x:c r="G5159" s="0" t="s">
        <x:v>86</x:v>
      </x:c>
      <x:c r="H5159" s="0" t="s">
        <x:v>87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395</x:v>
      </x:c>
    </x:row>
    <x:row r="5160" spans="1:14">
      <x:c r="A5160" s="0" t="s">
        <x:v>2</x:v>
      </x:c>
      <x:c r="B5160" s="0" t="s">
        <x:v>4</x:v>
      </x:c>
      <x:c r="C5160" s="0" t="s">
        <x:v>111</x:v>
      </x:c>
      <x:c r="D5160" s="0" t="s">
        <x:v>112</x:v>
      </x:c>
      <x:c r="E5160" s="0" t="s">
        <x:v>79</x:v>
      </x:c>
      <x:c r="F5160" s="0" t="s">
        <x:v>95</x:v>
      </x:c>
      <x:c r="G5160" s="0" t="s">
        <x:v>86</x:v>
      </x:c>
      <x:c r="H5160" s="0" t="s">
        <x:v>87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1161</x:v>
      </x:c>
    </x:row>
    <x:row r="5161" spans="1:14">
      <x:c r="A5161" s="0" t="s">
        <x:v>2</x:v>
      </x:c>
      <x:c r="B5161" s="0" t="s">
        <x:v>4</x:v>
      </x:c>
      <x:c r="C5161" s="0" t="s">
        <x:v>111</x:v>
      </x:c>
      <x:c r="D5161" s="0" t="s">
        <x:v>112</x:v>
      </x:c>
      <x:c r="E5161" s="0" t="s">
        <x:v>79</x:v>
      </x:c>
      <x:c r="F5161" s="0" t="s">
        <x:v>95</x:v>
      </x:c>
      <x:c r="G5161" s="0" t="s">
        <x:v>86</x:v>
      </x:c>
      <x:c r="H5161" s="0" t="s">
        <x:v>87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1264</x:v>
      </x:c>
    </x:row>
    <x:row r="5162" spans="1:14">
      <x:c r="A5162" s="0" t="s">
        <x:v>2</x:v>
      </x:c>
      <x:c r="B5162" s="0" t="s">
        <x:v>4</x:v>
      </x:c>
      <x:c r="C5162" s="0" t="s">
        <x:v>111</x:v>
      </x:c>
      <x:c r="D5162" s="0" t="s">
        <x:v>112</x:v>
      </x:c>
      <x:c r="E5162" s="0" t="s">
        <x:v>79</x:v>
      </x:c>
      <x:c r="F5162" s="0" t="s">
        <x:v>95</x:v>
      </x:c>
      <x:c r="G5162" s="0" t="s">
        <x:v>86</x:v>
      </x:c>
      <x:c r="H5162" s="0" t="s">
        <x:v>87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2258</x:v>
      </x:c>
    </x:row>
    <x:row r="5163" spans="1:14">
      <x:c r="A5163" s="0" t="s">
        <x:v>2</x:v>
      </x:c>
      <x:c r="B5163" s="0" t="s">
        <x:v>4</x:v>
      </x:c>
      <x:c r="C5163" s="0" t="s">
        <x:v>111</x:v>
      </x:c>
      <x:c r="D5163" s="0" t="s">
        <x:v>112</x:v>
      </x:c>
      <x:c r="E5163" s="0" t="s">
        <x:v>79</x:v>
      </x:c>
      <x:c r="F5163" s="0" t="s">
        <x:v>95</x:v>
      </x:c>
      <x:c r="G5163" s="0" t="s">
        <x:v>86</x:v>
      </x:c>
      <x:c r="H5163" s="0" t="s">
        <x:v>87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2362</x:v>
      </x:c>
    </x:row>
    <x:row r="5164" spans="1:14">
      <x:c r="A5164" s="0" t="s">
        <x:v>2</x:v>
      </x:c>
      <x:c r="B5164" s="0" t="s">
        <x:v>4</x:v>
      </x:c>
      <x:c r="C5164" s="0" t="s">
        <x:v>111</x:v>
      </x:c>
      <x:c r="D5164" s="0" t="s">
        <x:v>112</x:v>
      </x:c>
      <x:c r="E5164" s="0" t="s">
        <x:v>79</x:v>
      </x:c>
      <x:c r="F5164" s="0" t="s">
        <x:v>95</x:v>
      </x:c>
      <x:c r="G5164" s="0" t="s">
        <x:v>86</x:v>
      </x:c>
      <x:c r="H5164" s="0" t="s">
        <x:v>87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272</x:v>
      </x:c>
    </x:row>
    <x:row r="5165" spans="1:14">
      <x:c r="A5165" s="0" t="s">
        <x:v>2</x:v>
      </x:c>
      <x:c r="B5165" s="0" t="s">
        <x:v>4</x:v>
      </x:c>
      <x:c r="C5165" s="0" t="s">
        <x:v>111</x:v>
      </x:c>
      <x:c r="D5165" s="0" t="s">
        <x:v>112</x:v>
      </x:c>
      <x:c r="E5165" s="0" t="s">
        <x:v>79</x:v>
      </x:c>
      <x:c r="F5165" s="0" t="s">
        <x:v>95</x:v>
      </x:c>
      <x:c r="G5165" s="0" t="s">
        <x:v>86</x:v>
      </x:c>
      <x:c r="H5165" s="0" t="s">
        <x:v>87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277</x:v>
      </x:c>
    </x:row>
    <x:row r="5166" spans="1:14">
      <x:c r="A5166" s="0" t="s">
        <x:v>2</x:v>
      </x:c>
      <x:c r="B5166" s="0" t="s">
        <x:v>4</x:v>
      </x:c>
      <x:c r="C5166" s="0" t="s">
        <x:v>111</x:v>
      </x:c>
      <x:c r="D5166" s="0" t="s">
        <x:v>112</x:v>
      </x:c>
      <x:c r="E5166" s="0" t="s">
        <x:v>79</x:v>
      </x:c>
      <x:c r="F5166" s="0" t="s">
        <x:v>95</x:v>
      </x:c>
      <x:c r="G5166" s="0" t="s">
        <x:v>86</x:v>
      </x:c>
      <x:c r="H5166" s="0" t="s">
        <x:v>87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695</x:v>
      </x:c>
    </x:row>
    <x:row r="5167" spans="1:14">
      <x:c r="A5167" s="0" t="s">
        <x:v>2</x:v>
      </x:c>
      <x:c r="B5167" s="0" t="s">
        <x:v>4</x:v>
      </x:c>
      <x:c r="C5167" s="0" t="s">
        <x:v>111</x:v>
      </x:c>
      <x:c r="D5167" s="0" t="s">
        <x:v>112</x:v>
      </x:c>
      <x:c r="E5167" s="0" t="s">
        <x:v>79</x:v>
      </x:c>
      <x:c r="F5167" s="0" t="s">
        <x:v>95</x:v>
      </x:c>
      <x:c r="G5167" s="0" t="s">
        <x:v>86</x:v>
      </x:c>
      <x:c r="H5167" s="0" t="s">
        <x:v>87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748</x:v>
      </x:c>
    </x:row>
    <x:row r="5168" spans="1:14">
      <x:c r="A5168" s="0" t="s">
        <x:v>2</x:v>
      </x:c>
      <x:c r="B5168" s="0" t="s">
        <x:v>4</x:v>
      </x:c>
      <x:c r="C5168" s="0" t="s">
        <x:v>111</x:v>
      </x:c>
      <x:c r="D5168" s="0" t="s">
        <x:v>112</x:v>
      </x:c>
      <x:c r="E5168" s="0" t="s">
        <x:v>79</x:v>
      </x:c>
      <x:c r="F5168" s="0" t="s">
        <x:v>95</x:v>
      </x:c>
      <x:c r="G5168" s="0" t="s">
        <x:v>86</x:v>
      </x:c>
      <x:c r="H5168" s="0" t="s">
        <x:v>87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534</x:v>
      </x:c>
    </x:row>
    <x:row r="5169" spans="1:14">
      <x:c r="A5169" s="0" t="s">
        <x:v>2</x:v>
      </x:c>
      <x:c r="B5169" s="0" t="s">
        <x:v>4</x:v>
      </x:c>
      <x:c r="C5169" s="0" t="s">
        <x:v>111</x:v>
      </x:c>
      <x:c r="D5169" s="0" t="s">
        <x:v>112</x:v>
      </x:c>
      <x:c r="E5169" s="0" t="s">
        <x:v>79</x:v>
      </x:c>
      <x:c r="F5169" s="0" t="s">
        <x:v>95</x:v>
      </x:c>
      <x:c r="G5169" s="0" t="s">
        <x:v>86</x:v>
      </x:c>
      <x:c r="H5169" s="0" t="s">
        <x:v>87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666</x:v>
      </x:c>
    </x:row>
    <x:row r="5170" spans="1:14">
      <x:c r="A5170" s="0" t="s">
        <x:v>2</x:v>
      </x:c>
      <x:c r="B5170" s="0" t="s">
        <x:v>4</x:v>
      </x:c>
      <x:c r="C5170" s="0" t="s">
        <x:v>111</x:v>
      </x:c>
      <x:c r="D5170" s="0" t="s">
        <x:v>112</x:v>
      </x:c>
      <x:c r="E5170" s="0" t="s">
        <x:v>79</x:v>
      </x:c>
      <x:c r="F5170" s="0" t="s">
        <x:v>95</x:v>
      </x:c>
      <x:c r="G5170" s="0" t="s">
        <x:v>86</x:v>
      </x:c>
      <x:c r="H5170" s="0" t="s">
        <x:v>87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2819</x:v>
      </x:c>
    </x:row>
    <x:row r="5171" spans="1:14">
      <x:c r="A5171" s="0" t="s">
        <x:v>2</x:v>
      </x:c>
      <x:c r="B5171" s="0" t="s">
        <x:v>4</x:v>
      </x:c>
      <x:c r="C5171" s="0" t="s">
        <x:v>111</x:v>
      </x:c>
      <x:c r="D5171" s="0" t="s">
        <x:v>112</x:v>
      </x:c>
      <x:c r="E5171" s="0" t="s">
        <x:v>79</x:v>
      </x:c>
      <x:c r="F5171" s="0" t="s">
        <x:v>95</x:v>
      </x:c>
      <x:c r="G5171" s="0" t="s">
        <x:v>86</x:v>
      </x:c>
      <x:c r="H5171" s="0" t="s">
        <x:v>87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3000</x:v>
      </x:c>
    </x:row>
    <x:row r="5172" spans="1:14">
      <x:c r="A5172" s="0" t="s">
        <x:v>2</x:v>
      </x:c>
      <x:c r="B5172" s="0" t="s">
        <x:v>4</x:v>
      </x:c>
      <x:c r="C5172" s="0" t="s">
        <x:v>111</x:v>
      </x:c>
      <x:c r="D5172" s="0" t="s">
        <x:v>112</x:v>
      </x:c>
      <x:c r="E5172" s="0" t="s">
        <x:v>79</x:v>
      </x:c>
      <x:c r="F5172" s="0" t="s">
        <x:v>95</x:v>
      </x:c>
      <x:c r="G5172" s="0" t="s">
        <x:v>86</x:v>
      </x:c>
      <x:c r="H5172" s="0" t="s">
        <x:v>87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588</x:v>
      </x:c>
    </x:row>
    <x:row r="5173" spans="1:14">
      <x:c r="A5173" s="0" t="s">
        <x:v>2</x:v>
      </x:c>
      <x:c r="B5173" s="0" t="s">
        <x:v>4</x:v>
      </x:c>
      <x:c r="C5173" s="0" t="s">
        <x:v>111</x:v>
      </x:c>
      <x:c r="D5173" s="0" t="s">
        <x:v>112</x:v>
      </x:c>
      <x:c r="E5173" s="0" t="s">
        <x:v>79</x:v>
      </x:c>
      <x:c r="F5173" s="0" t="s">
        <x:v>95</x:v>
      </x:c>
      <x:c r="G5173" s="0" t="s">
        <x:v>86</x:v>
      </x:c>
      <x:c r="H5173" s="0" t="s">
        <x:v>87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694</x:v>
      </x:c>
    </x:row>
    <x:row r="5174" spans="1:14">
      <x:c r="A5174" s="0" t="s">
        <x:v>2</x:v>
      </x:c>
      <x:c r="B5174" s="0" t="s">
        <x:v>4</x:v>
      </x:c>
      <x:c r="C5174" s="0" t="s">
        <x:v>111</x:v>
      </x:c>
      <x:c r="D5174" s="0" t="s">
        <x:v>112</x:v>
      </x:c>
      <x:c r="E5174" s="0" t="s">
        <x:v>79</x:v>
      </x:c>
      <x:c r="F5174" s="0" t="s">
        <x:v>95</x:v>
      </x:c>
      <x:c r="G5174" s="0" t="s">
        <x:v>86</x:v>
      </x:c>
      <x:c r="H5174" s="0" t="s">
        <x:v>87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660</x:v>
      </x:c>
    </x:row>
    <x:row r="5175" spans="1:14">
      <x:c r="A5175" s="0" t="s">
        <x:v>2</x:v>
      </x:c>
      <x:c r="B5175" s="0" t="s">
        <x:v>4</x:v>
      </x:c>
      <x:c r="C5175" s="0" t="s">
        <x:v>111</x:v>
      </x:c>
      <x:c r="D5175" s="0" t="s">
        <x:v>112</x:v>
      </x:c>
      <x:c r="E5175" s="0" t="s">
        <x:v>79</x:v>
      </x:c>
      <x:c r="F5175" s="0" t="s">
        <x:v>95</x:v>
      </x:c>
      <x:c r="G5175" s="0" t="s">
        <x:v>86</x:v>
      </x:c>
      <x:c r="H5175" s="0" t="s">
        <x:v>87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731</x:v>
      </x:c>
    </x:row>
    <x:row r="5176" spans="1:14">
      <x:c r="A5176" s="0" t="s">
        <x:v>2</x:v>
      </x:c>
      <x:c r="B5176" s="0" t="s">
        <x:v>4</x:v>
      </x:c>
      <x:c r="C5176" s="0" t="s">
        <x:v>111</x:v>
      </x:c>
      <x:c r="D5176" s="0" t="s">
        <x:v>112</x:v>
      </x:c>
      <x:c r="E5176" s="0" t="s">
        <x:v>79</x:v>
      </x:c>
      <x:c r="F5176" s="0" t="s">
        <x:v>95</x:v>
      </x:c>
      <x:c r="G5176" s="0" t="s">
        <x:v>86</x:v>
      </x:c>
      <x:c r="H5176" s="0" t="s">
        <x:v>87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1955</x:v>
      </x:c>
    </x:row>
    <x:row r="5177" spans="1:14">
      <x:c r="A5177" s="0" t="s">
        <x:v>2</x:v>
      </x:c>
      <x:c r="B5177" s="0" t="s">
        <x:v>4</x:v>
      </x:c>
      <x:c r="C5177" s="0" t="s">
        <x:v>111</x:v>
      </x:c>
      <x:c r="D5177" s="0" t="s">
        <x:v>112</x:v>
      </x:c>
      <x:c r="E5177" s="0" t="s">
        <x:v>79</x:v>
      </x:c>
      <x:c r="F5177" s="0" t="s">
        <x:v>95</x:v>
      </x:c>
      <x:c r="G5177" s="0" t="s">
        <x:v>86</x:v>
      </x:c>
      <x:c r="H5177" s="0" t="s">
        <x:v>87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1948</x:v>
      </x:c>
    </x:row>
    <x:row r="5178" spans="1:14">
      <x:c r="A5178" s="0" t="s">
        <x:v>2</x:v>
      </x:c>
      <x:c r="B5178" s="0" t="s">
        <x:v>4</x:v>
      </x:c>
      <x:c r="C5178" s="0" t="s">
        <x:v>111</x:v>
      </x:c>
      <x:c r="D5178" s="0" t="s">
        <x:v>112</x:v>
      </x:c>
      <x:c r="E5178" s="0" t="s">
        <x:v>79</x:v>
      </x:c>
      <x:c r="F5178" s="0" t="s">
        <x:v>95</x:v>
      </x:c>
      <x:c r="G5178" s="0" t="s">
        <x:v>86</x:v>
      </x:c>
      <x:c r="H5178" s="0" t="s">
        <x:v>87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1504</x:v>
      </x:c>
    </x:row>
    <x:row r="5179" spans="1:14">
      <x:c r="A5179" s="0" t="s">
        <x:v>2</x:v>
      </x:c>
      <x:c r="B5179" s="0" t="s">
        <x:v>4</x:v>
      </x:c>
      <x:c r="C5179" s="0" t="s">
        <x:v>111</x:v>
      </x:c>
      <x:c r="D5179" s="0" t="s">
        <x:v>112</x:v>
      </x:c>
      <x:c r="E5179" s="0" t="s">
        <x:v>79</x:v>
      </x:c>
      <x:c r="F5179" s="0" t="s">
        <x:v>95</x:v>
      </x:c>
      <x:c r="G5179" s="0" t="s">
        <x:v>86</x:v>
      </x:c>
      <x:c r="H5179" s="0" t="s">
        <x:v>87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1606</x:v>
      </x:c>
    </x:row>
    <x:row r="5180" spans="1:14">
      <x:c r="A5180" s="0" t="s">
        <x:v>2</x:v>
      </x:c>
      <x:c r="B5180" s="0" t="s">
        <x:v>4</x:v>
      </x:c>
      <x:c r="C5180" s="0" t="s">
        <x:v>111</x:v>
      </x:c>
      <x:c r="D5180" s="0" t="s">
        <x:v>112</x:v>
      </x:c>
      <x:c r="E5180" s="0" t="s">
        <x:v>79</x:v>
      </x:c>
      <x:c r="F5180" s="0" t="s">
        <x:v>95</x:v>
      </x:c>
      <x:c r="G5180" s="0" t="s">
        <x:v>86</x:v>
      </x:c>
      <x:c r="H5180" s="0" t="s">
        <x:v>87</x:v>
      </x:c>
      <x:c r="I5180" s="0" t="s">
        <x:v>52</x:v>
      </x:c>
      <x:c r="J5180" s="0" t="s">
        <x:v>85</x:v>
      </x:c>
      <x:c r="K5180" s="0" t="s">
        <x:v>58</x:v>
      </x:c>
      <x:c r="L5180" s="0" t="s">
        <x:v>58</x:v>
      </x:c>
      <x:c r="M5180" s="0" t="s">
        <x:v>59</x:v>
      </x:c>
      <x:c r="N5180" s="0">
        <x:v>12895</x:v>
      </x:c>
    </x:row>
    <x:row r="5181" spans="1:14">
      <x:c r="A5181" s="0" t="s">
        <x:v>2</x:v>
      </x:c>
      <x:c r="B5181" s="0" t="s">
        <x:v>4</x:v>
      </x:c>
      <x:c r="C5181" s="0" t="s">
        <x:v>111</x:v>
      </x:c>
      <x:c r="D5181" s="0" t="s">
        <x:v>112</x:v>
      </x:c>
      <x:c r="E5181" s="0" t="s">
        <x:v>79</x:v>
      </x:c>
      <x:c r="F5181" s="0" t="s">
        <x:v>95</x:v>
      </x:c>
      <x:c r="G5181" s="0" t="s">
        <x:v>86</x:v>
      </x:c>
      <x:c r="H5181" s="0" t="s">
        <x:v>87</x:v>
      </x:c>
      <x:c r="I5181" s="0" t="s">
        <x:v>52</x:v>
      </x:c>
      <x:c r="J5181" s="0" t="s">
        <x:v>85</x:v>
      </x:c>
      <x:c r="K5181" s="0" t="s">
        <x:v>60</x:v>
      </x:c>
      <x:c r="L5181" s="0" t="s">
        <x:v>60</x:v>
      </x:c>
      <x:c r="M5181" s="0" t="s">
        <x:v>59</x:v>
      </x:c>
      <x:c r="N5181" s="0">
        <x:v>13691</x:v>
      </x:c>
    </x:row>
    <x:row r="5182" spans="1:14">
      <x:c r="A5182" s="0" t="s">
        <x:v>2</x:v>
      </x:c>
      <x:c r="B5182" s="0" t="s">
        <x:v>4</x:v>
      </x:c>
      <x:c r="C5182" s="0" t="s">
        <x:v>111</x:v>
      </x:c>
      <x:c r="D5182" s="0" t="s">
        <x:v>112</x:v>
      </x:c>
      <x:c r="E5182" s="0" t="s">
        <x:v>79</x:v>
      </x:c>
      <x:c r="F5182" s="0" t="s">
        <x:v>95</x:v>
      </x:c>
      <x:c r="G5182" s="0" t="s">
        <x:v>88</x:v>
      </x:c>
      <x:c r="H5182" s="0" t="s">
        <x:v>89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28403</x:v>
      </x:c>
    </x:row>
    <x:row r="5183" spans="1:14">
      <x:c r="A5183" s="0" t="s">
        <x:v>2</x:v>
      </x:c>
      <x:c r="B5183" s="0" t="s">
        <x:v>4</x:v>
      </x:c>
      <x:c r="C5183" s="0" t="s">
        <x:v>111</x:v>
      </x:c>
      <x:c r="D5183" s="0" t="s">
        <x:v>112</x:v>
      </x:c>
      <x:c r="E5183" s="0" t="s">
        <x:v>79</x:v>
      </x:c>
      <x:c r="F5183" s="0" t="s">
        <x:v>95</x:v>
      </x:c>
      <x:c r="G5183" s="0" t="s">
        <x:v>88</x:v>
      </x:c>
      <x:c r="H5183" s="0" t="s">
        <x:v>89</x:v>
      </x:c>
      <x:c r="I5183" s="0" t="s">
        <x:v>56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30434</x:v>
      </x:c>
    </x:row>
    <x:row r="5184" spans="1:14">
      <x:c r="A5184" s="0" t="s">
        <x:v>2</x:v>
      </x:c>
      <x:c r="B5184" s="0" t="s">
        <x:v>4</x:v>
      </x:c>
      <x:c r="C5184" s="0" t="s">
        <x:v>111</x:v>
      </x:c>
      <x:c r="D5184" s="0" t="s">
        <x:v>112</x:v>
      </x:c>
      <x:c r="E5184" s="0" t="s">
        <x:v>79</x:v>
      </x:c>
      <x:c r="F5184" s="0" t="s">
        <x:v>95</x:v>
      </x:c>
      <x:c r="G5184" s="0" t="s">
        <x:v>88</x:v>
      </x:c>
      <x:c r="H5184" s="0" t="s">
        <x:v>89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5248</x:v>
      </x:c>
    </x:row>
    <x:row r="5185" spans="1:14">
      <x:c r="A5185" s="0" t="s">
        <x:v>2</x:v>
      </x:c>
      <x:c r="B5185" s="0" t="s">
        <x:v>4</x:v>
      </x:c>
      <x:c r="C5185" s="0" t="s">
        <x:v>111</x:v>
      </x:c>
      <x:c r="D5185" s="0" t="s">
        <x:v>112</x:v>
      </x:c>
      <x:c r="E5185" s="0" t="s">
        <x:v>79</x:v>
      </x:c>
      <x:c r="F5185" s="0" t="s">
        <x:v>95</x:v>
      </x:c>
      <x:c r="G5185" s="0" t="s">
        <x:v>88</x:v>
      </x:c>
      <x:c r="H5185" s="0" t="s">
        <x:v>89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5682</x:v>
      </x:c>
    </x:row>
    <x:row r="5186" spans="1:14">
      <x:c r="A5186" s="0" t="s">
        <x:v>2</x:v>
      </x:c>
      <x:c r="B5186" s="0" t="s">
        <x:v>4</x:v>
      </x:c>
      <x:c r="C5186" s="0" t="s">
        <x:v>111</x:v>
      </x:c>
      <x:c r="D5186" s="0" t="s">
        <x:v>112</x:v>
      </x:c>
      <x:c r="E5186" s="0" t="s">
        <x:v>79</x:v>
      </x:c>
      <x:c r="F5186" s="0" t="s">
        <x:v>95</x:v>
      </x:c>
      <x:c r="G5186" s="0" t="s">
        <x:v>88</x:v>
      </x:c>
      <x:c r="H5186" s="0" t="s">
        <x:v>89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358</x:v>
      </x:c>
    </x:row>
    <x:row r="5187" spans="1:14">
      <x:c r="A5187" s="0" t="s">
        <x:v>2</x:v>
      </x:c>
      <x:c r="B5187" s="0" t="s">
        <x:v>4</x:v>
      </x:c>
      <x:c r="C5187" s="0" t="s">
        <x:v>111</x:v>
      </x:c>
      <x:c r="D5187" s="0" t="s">
        <x:v>112</x:v>
      </x:c>
      <x:c r="E5187" s="0" t="s">
        <x:v>79</x:v>
      </x:c>
      <x:c r="F5187" s="0" t="s">
        <x:v>95</x:v>
      </x:c>
      <x:c r="G5187" s="0" t="s">
        <x:v>88</x:v>
      </x:c>
      <x:c r="H5187" s="0" t="s">
        <x:v>89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359</x:v>
      </x:c>
    </x:row>
    <x:row r="5188" spans="1:14">
      <x:c r="A5188" s="0" t="s">
        <x:v>2</x:v>
      </x:c>
      <x:c r="B5188" s="0" t="s">
        <x:v>4</x:v>
      </x:c>
      <x:c r="C5188" s="0" t="s">
        <x:v>111</x:v>
      </x:c>
      <x:c r="D5188" s="0" t="s">
        <x:v>112</x:v>
      </x:c>
      <x:c r="E5188" s="0" t="s">
        <x:v>79</x:v>
      </x:c>
      <x:c r="F5188" s="0" t="s">
        <x:v>95</x:v>
      </x:c>
      <x:c r="G5188" s="0" t="s">
        <x:v>88</x:v>
      </x:c>
      <x:c r="H5188" s="0" t="s">
        <x:v>89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695</x:v>
      </x:c>
    </x:row>
    <x:row r="5189" spans="1:14">
      <x:c r="A5189" s="0" t="s">
        <x:v>2</x:v>
      </x:c>
      <x:c r="B5189" s="0" t="s">
        <x:v>4</x:v>
      </x:c>
      <x:c r="C5189" s="0" t="s">
        <x:v>111</x:v>
      </x:c>
      <x:c r="D5189" s="0" t="s">
        <x:v>112</x:v>
      </x:c>
      <x:c r="E5189" s="0" t="s">
        <x:v>79</x:v>
      </x:c>
      <x:c r="F5189" s="0" t="s">
        <x:v>95</x:v>
      </x:c>
      <x:c r="G5189" s="0" t="s">
        <x:v>88</x:v>
      </x:c>
      <x:c r="H5189" s="0" t="s">
        <x:v>89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772</x:v>
      </x:c>
    </x:row>
    <x:row r="5190" spans="1:14">
      <x:c r="A5190" s="0" t="s">
        <x:v>2</x:v>
      </x:c>
      <x:c r="B5190" s="0" t="s">
        <x:v>4</x:v>
      </x:c>
      <x:c r="C5190" s="0" t="s">
        <x:v>111</x:v>
      </x:c>
      <x:c r="D5190" s="0" t="s">
        <x:v>112</x:v>
      </x:c>
      <x:c r="E5190" s="0" t="s">
        <x:v>79</x:v>
      </x:c>
      <x:c r="F5190" s="0" t="s">
        <x:v>95</x:v>
      </x:c>
      <x:c r="G5190" s="0" t="s">
        <x:v>88</x:v>
      </x:c>
      <x:c r="H5190" s="0" t="s">
        <x:v>89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2466</x:v>
      </x:c>
    </x:row>
    <x:row r="5191" spans="1:14">
      <x:c r="A5191" s="0" t="s">
        <x:v>2</x:v>
      </x:c>
      <x:c r="B5191" s="0" t="s">
        <x:v>4</x:v>
      </x:c>
      <x:c r="C5191" s="0" t="s">
        <x:v>111</x:v>
      </x:c>
      <x:c r="D5191" s="0" t="s">
        <x:v>112</x:v>
      </x:c>
      <x:c r="E5191" s="0" t="s">
        <x:v>79</x:v>
      </x:c>
      <x:c r="F5191" s="0" t="s">
        <x:v>95</x:v>
      </x:c>
      <x:c r="G5191" s="0" t="s">
        <x:v>88</x:v>
      </x:c>
      <x:c r="H5191" s="0" t="s">
        <x:v>89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2739</x:v>
      </x:c>
    </x:row>
    <x:row r="5192" spans="1:14">
      <x:c r="A5192" s="0" t="s">
        <x:v>2</x:v>
      </x:c>
      <x:c r="B5192" s="0" t="s">
        <x:v>4</x:v>
      </x:c>
      <x:c r="C5192" s="0" t="s">
        <x:v>111</x:v>
      </x:c>
      <x:c r="D5192" s="0" t="s">
        <x:v>112</x:v>
      </x:c>
      <x:c r="E5192" s="0" t="s">
        <x:v>79</x:v>
      </x:c>
      <x:c r="F5192" s="0" t="s">
        <x:v>95</x:v>
      </x:c>
      <x:c r="G5192" s="0" t="s">
        <x:v>88</x:v>
      </x:c>
      <x:c r="H5192" s="0" t="s">
        <x:v>89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206</x:v>
      </x:c>
    </x:row>
    <x:row r="5193" spans="1:14">
      <x:c r="A5193" s="0" t="s">
        <x:v>2</x:v>
      </x:c>
      <x:c r="B5193" s="0" t="s">
        <x:v>4</x:v>
      </x:c>
      <x:c r="C5193" s="0" t="s">
        <x:v>111</x:v>
      </x:c>
      <x:c r="D5193" s="0" t="s">
        <x:v>112</x:v>
      </x:c>
      <x:c r="E5193" s="0" t="s">
        <x:v>79</x:v>
      </x:c>
      <x:c r="F5193" s="0" t="s">
        <x:v>95</x:v>
      </x:c>
      <x:c r="G5193" s="0" t="s">
        <x:v>88</x:v>
      </x:c>
      <x:c r="H5193" s="0" t="s">
        <x:v>89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194</x:v>
      </x:c>
    </x:row>
    <x:row r="5194" spans="1:14">
      <x:c r="A5194" s="0" t="s">
        <x:v>2</x:v>
      </x:c>
      <x:c r="B5194" s="0" t="s">
        <x:v>4</x:v>
      </x:c>
      <x:c r="C5194" s="0" t="s">
        <x:v>111</x:v>
      </x:c>
      <x:c r="D5194" s="0" t="s">
        <x:v>112</x:v>
      </x:c>
      <x:c r="E5194" s="0" t="s">
        <x:v>79</x:v>
      </x:c>
      <x:c r="F5194" s="0" t="s">
        <x:v>95</x:v>
      </x:c>
      <x:c r="G5194" s="0" t="s">
        <x:v>88</x:v>
      </x:c>
      <x:c r="H5194" s="0" t="s">
        <x:v>89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593</x:v>
      </x:c>
    </x:row>
    <x:row r="5195" spans="1:14">
      <x:c r="A5195" s="0" t="s">
        <x:v>2</x:v>
      </x:c>
      <x:c r="B5195" s="0" t="s">
        <x:v>4</x:v>
      </x:c>
      <x:c r="C5195" s="0" t="s">
        <x:v>111</x:v>
      </x:c>
      <x:c r="D5195" s="0" t="s">
        <x:v>112</x:v>
      </x:c>
      <x:c r="E5195" s="0" t="s">
        <x:v>79</x:v>
      </x:c>
      <x:c r="F5195" s="0" t="s">
        <x:v>95</x:v>
      </x:c>
      <x:c r="G5195" s="0" t="s">
        <x:v>88</x:v>
      </x:c>
      <x:c r="H5195" s="0" t="s">
        <x:v>89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607</x:v>
      </x:c>
    </x:row>
    <x:row r="5196" spans="1:14">
      <x:c r="A5196" s="0" t="s">
        <x:v>2</x:v>
      </x:c>
      <x:c r="B5196" s="0" t="s">
        <x:v>4</x:v>
      </x:c>
      <x:c r="C5196" s="0" t="s">
        <x:v>111</x:v>
      </x:c>
      <x:c r="D5196" s="0" t="s">
        <x:v>112</x:v>
      </x:c>
      <x:c r="E5196" s="0" t="s">
        <x:v>79</x:v>
      </x:c>
      <x:c r="F5196" s="0" t="s">
        <x:v>95</x:v>
      </x:c>
      <x:c r="G5196" s="0" t="s">
        <x:v>88</x:v>
      </x:c>
      <x:c r="H5196" s="0" t="s">
        <x:v>89</x:v>
      </x:c>
      <x:c r="I5196" s="0" t="s">
        <x:v>73</x:v>
      </x:c>
      <x:c r="J5196" s="0" t="s">
        <x:v>74</x:v>
      </x:c>
      <x:c r="K5196" s="0" t="s">
        <x:v>58</x:v>
      </x:c>
      <x:c r="L5196" s="0" t="s">
        <x:v>58</x:v>
      </x:c>
      <x:c r="M5196" s="0" t="s">
        <x:v>59</x:v>
      </x:c>
      <x:c r="N5196" s="0">
        <x:v>661</x:v>
      </x:c>
    </x:row>
    <x:row r="5197" spans="1:14">
      <x:c r="A5197" s="0" t="s">
        <x:v>2</x:v>
      </x:c>
      <x:c r="B5197" s="0" t="s">
        <x:v>4</x:v>
      </x:c>
      <x:c r="C5197" s="0" t="s">
        <x:v>111</x:v>
      </x:c>
      <x:c r="D5197" s="0" t="s">
        <x:v>112</x:v>
      </x:c>
      <x:c r="E5197" s="0" t="s">
        <x:v>79</x:v>
      </x:c>
      <x:c r="F5197" s="0" t="s">
        <x:v>95</x:v>
      </x:c>
      <x:c r="G5197" s="0" t="s">
        <x:v>88</x:v>
      </x:c>
      <x:c r="H5197" s="0" t="s">
        <x:v>89</x:v>
      </x:c>
      <x:c r="I5197" s="0" t="s">
        <x:v>73</x:v>
      </x:c>
      <x:c r="J5197" s="0" t="s">
        <x:v>74</x:v>
      </x:c>
      <x:c r="K5197" s="0" t="s">
        <x:v>60</x:v>
      </x:c>
      <x:c r="L5197" s="0" t="s">
        <x:v>60</x:v>
      </x:c>
      <x:c r="M5197" s="0" t="s">
        <x:v>59</x:v>
      </x:c>
      <x:c r="N5197" s="0">
        <x:v>802</x:v>
      </x:c>
    </x:row>
    <x:row r="5198" spans="1:14">
      <x:c r="A5198" s="0" t="s">
        <x:v>2</x:v>
      </x:c>
      <x:c r="B5198" s="0" t="s">
        <x:v>4</x:v>
      </x:c>
      <x:c r="C5198" s="0" t="s">
        <x:v>111</x:v>
      </x:c>
      <x:c r="D5198" s="0" t="s">
        <x:v>112</x:v>
      </x:c>
      <x:c r="E5198" s="0" t="s">
        <x:v>79</x:v>
      </x:c>
      <x:c r="F5198" s="0" t="s">
        <x:v>95</x:v>
      </x:c>
      <x:c r="G5198" s="0" t="s">
        <x:v>88</x:v>
      </x:c>
      <x:c r="H5198" s="0" t="s">
        <x:v>89</x:v>
      </x:c>
      <x:c r="I5198" s="0" t="s">
        <x:v>75</x:v>
      </x:c>
      <x:c r="J5198" s="0" t="s">
        <x:v>76</x:v>
      </x:c>
      <x:c r="K5198" s="0" t="s">
        <x:v>58</x:v>
      </x:c>
      <x:c r="L5198" s="0" t="s">
        <x:v>58</x:v>
      </x:c>
      <x:c r="M5198" s="0" t="s">
        <x:v>59</x:v>
      </x:c>
      <x:c r="N5198" s="0">
        <x:v>2865</x:v>
      </x:c>
    </x:row>
    <x:row r="5199" spans="1:14">
      <x:c r="A5199" s="0" t="s">
        <x:v>2</x:v>
      </x:c>
      <x:c r="B5199" s="0" t="s">
        <x:v>4</x:v>
      </x:c>
      <x:c r="C5199" s="0" t="s">
        <x:v>111</x:v>
      </x:c>
      <x:c r="D5199" s="0" t="s">
        <x:v>112</x:v>
      </x:c>
      <x:c r="E5199" s="0" t="s">
        <x:v>79</x:v>
      </x:c>
      <x:c r="F5199" s="0" t="s">
        <x:v>95</x:v>
      </x:c>
      <x:c r="G5199" s="0" t="s">
        <x:v>88</x:v>
      </x:c>
      <x:c r="H5199" s="0" t="s">
        <x:v>89</x:v>
      </x:c>
      <x:c r="I5199" s="0" t="s">
        <x:v>75</x:v>
      </x:c>
      <x:c r="J5199" s="0" t="s">
        <x:v>76</x:v>
      </x:c>
      <x:c r="K5199" s="0" t="s">
        <x:v>60</x:v>
      </x:c>
      <x:c r="L5199" s="0" t="s">
        <x:v>60</x:v>
      </x:c>
      <x:c r="M5199" s="0" t="s">
        <x:v>59</x:v>
      </x:c>
      <x:c r="N5199" s="0">
        <x:v>3328</x:v>
      </x:c>
    </x:row>
    <x:row r="5200" spans="1:14">
      <x:c r="A5200" s="0" t="s">
        <x:v>2</x:v>
      </x:c>
      <x:c r="B5200" s="0" t="s">
        <x:v>4</x:v>
      </x:c>
      <x:c r="C5200" s="0" t="s">
        <x:v>111</x:v>
      </x:c>
      <x:c r="D5200" s="0" t="s">
        <x:v>112</x:v>
      </x:c>
      <x:c r="E5200" s="0" t="s">
        <x:v>79</x:v>
      </x:c>
      <x:c r="F5200" s="0" t="s">
        <x:v>95</x:v>
      </x:c>
      <x:c r="G5200" s="0" t="s">
        <x:v>88</x:v>
      </x:c>
      <x:c r="H5200" s="0" t="s">
        <x:v>89</x:v>
      </x:c>
      <x:c r="I5200" s="0" t="s">
        <x:v>77</x:v>
      </x:c>
      <x:c r="J5200" s="0" t="s">
        <x:v>78</x:v>
      </x:c>
      <x:c r="K5200" s="0" t="s">
        <x:v>58</x:v>
      </x:c>
      <x:c r="L5200" s="0" t="s">
        <x:v>58</x:v>
      </x:c>
      <x:c r="M5200" s="0" t="s">
        <x:v>59</x:v>
      </x:c>
      <x:c r="N5200" s="0">
        <x:v>785</x:v>
      </x:c>
    </x:row>
    <x:row r="5201" spans="1:14">
      <x:c r="A5201" s="0" t="s">
        <x:v>2</x:v>
      </x:c>
      <x:c r="B5201" s="0" t="s">
        <x:v>4</x:v>
      </x:c>
      <x:c r="C5201" s="0" t="s">
        <x:v>111</x:v>
      </x:c>
      <x:c r="D5201" s="0" t="s">
        <x:v>112</x:v>
      </x:c>
      <x:c r="E5201" s="0" t="s">
        <x:v>79</x:v>
      </x:c>
      <x:c r="F5201" s="0" t="s">
        <x:v>95</x:v>
      </x:c>
      <x:c r="G5201" s="0" t="s">
        <x:v>88</x:v>
      </x:c>
      <x:c r="H5201" s="0" t="s">
        <x:v>89</x:v>
      </x:c>
      <x:c r="I5201" s="0" t="s">
        <x:v>77</x:v>
      </x:c>
      <x:c r="J5201" s="0" t="s">
        <x:v>78</x:v>
      </x:c>
      <x:c r="K5201" s="0" t="s">
        <x:v>60</x:v>
      </x:c>
      <x:c r="L5201" s="0" t="s">
        <x:v>60</x:v>
      </x:c>
      <x:c r="M5201" s="0" t="s">
        <x:v>59</x:v>
      </x:c>
      <x:c r="N5201" s="0">
        <x:v>859</x:v>
      </x:c>
    </x:row>
    <x:row r="5202" spans="1:14">
      <x:c r="A5202" s="0" t="s">
        <x:v>2</x:v>
      </x:c>
      <x:c r="B5202" s="0" t="s">
        <x:v>4</x:v>
      </x:c>
      <x:c r="C5202" s="0" t="s">
        <x:v>111</x:v>
      </x:c>
      <x:c r="D5202" s="0" t="s">
        <x:v>112</x:v>
      </x:c>
      <x:c r="E5202" s="0" t="s">
        <x:v>79</x:v>
      </x:c>
      <x:c r="F5202" s="0" t="s">
        <x:v>95</x:v>
      </x:c>
      <x:c r="G5202" s="0" t="s">
        <x:v>88</x:v>
      </x:c>
      <x:c r="H5202" s="0" t="s">
        <x:v>89</x:v>
      </x:c>
      <x:c r="I5202" s="0" t="s">
        <x:v>79</x:v>
      </x:c>
      <x:c r="J5202" s="0" t="s">
        <x:v>80</x:v>
      </x:c>
      <x:c r="K5202" s="0" t="s">
        <x:v>58</x:v>
      </x:c>
      <x:c r="L5202" s="0" t="s">
        <x:v>58</x:v>
      </x:c>
      <x:c r="M5202" s="0" t="s">
        <x:v>59</x:v>
      </x:c>
      <x:c r="N5202" s="0">
        <x:v>1082</x:v>
      </x:c>
    </x:row>
    <x:row r="5203" spans="1:14">
      <x:c r="A5203" s="0" t="s">
        <x:v>2</x:v>
      </x:c>
      <x:c r="B5203" s="0" t="s">
        <x:v>4</x:v>
      </x:c>
      <x:c r="C5203" s="0" t="s">
        <x:v>111</x:v>
      </x:c>
      <x:c r="D5203" s="0" t="s">
        <x:v>112</x:v>
      </x:c>
      <x:c r="E5203" s="0" t="s">
        <x:v>79</x:v>
      </x:c>
      <x:c r="F5203" s="0" t="s">
        <x:v>95</x:v>
      </x:c>
      <x:c r="G5203" s="0" t="s">
        <x:v>88</x:v>
      </x:c>
      <x:c r="H5203" s="0" t="s">
        <x:v>89</x:v>
      </x:c>
      <x:c r="I5203" s="0" t="s">
        <x:v>79</x:v>
      </x:c>
      <x:c r="J5203" s="0" t="s">
        <x:v>80</x:v>
      </x:c>
      <x:c r="K5203" s="0" t="s">
        <x:v>60</x:v>
      </x:c>
      <x:c r="L5203" s="0" t="s">
        <x:v>60</x:v>
      </x:c>
      <x:c r="M5203" s="0" t="s">
        <x:v>59</x:v>
      </x:c>
      <x:c r="N5203" s="0">
        <x:v>1166</x:v>
      </x:c>
    </x:row>
    <x:row r="5204" spans="1:14">
      <x:c r="A5204" s="0" t="s">
        <x:v>2</x:v>
      </x:c>
      <x:c r="B5204" s="0" t="s">
        <x:v>4</x:v>
      </x:c>
      <x:c r="C5204" s="0" t="s">
        <x:v>111</x:v>
      </x:c>
      <x:c r="D5204" s="0" t="s">
        <x:v>112</x:v>
      </x:c>
      <x:c r="E5204" s="0" t="s">
        <x:v>79</x:v>
      </x:c>
      <x:c r="F5204" s="0" t="s">
        <x:v>95</x:v>
      </x:c>
      <x:c r="G5204" s="0" t="s">
        <x:v>88</x:v>
      </x:c>
      <x:c r="H5204" s="0" t="s">
        <x:v>89</x:v>
      </x:c>
      <x:c r="I5204" s="0" t="s">
        <x:v>81</x:v>
      </x:c>
      <x:c r="J5204" s="0" t="s">
        <x:v>82</x:v>
      </x:c>
      <x:c r="K5204" s="0" t="s">
        <x:v>58</x:v>
      </x:c>
      <x:c r="L5204" s="0" t="s">
        <x:v>58</x:v>
      </x:c>
      <x:c r="M5204" s="0" t="s">
        <x:v>59</x:v>
      </x:c>
      <x:c r="N5204" s="0">
        <x:v>1719</x:v>
      </x:c>
    </x:row>
    <x:row r="5205" spans="1:14">
      <x:c r="A5205" s="0" t="s">
        <x:v>2</x:v>
      </x:c>
      <x:c r="B5205" s="0" t="s">
        <x:v>4</x:v>
      </x:c>
      <x:c r="C5205" s="0" t="s">
        <x:v>111</x:v>
      </x:c>
      <x:c r="D5205" s="0" t="s">
        <x:v>112</x:v>
      </x:c>
      <x:c r="E5205" s="0" t="s">
        <x:v>79</x:v>
      </x:c>
      <x:c r="F5205" s="0" t="s">
        <x:v>95</x:v>
      </x:c>
      <x:c r="G5205" s="0" t="s">
        <x:v>88</x:v>
      </x:c>
      <x:c r="H5205" s="0" t="s">
        <x:v>89</x:v>
      </x:c>
      <x:c r="I5205" s="0" t="s">
        <x:v>81</x:v>
      </x:c>
      <x:c r="J5205" s="0" t="s">
        <x:v>82</x:v>
      </x:c>
      <x:c r="K5205" s="0" t="s">
        <x:v>60</x:v>
      </x:c>
      <x:c r="L5205" s="0" t="s">
        <x:v>60</x:v>
      </x:c>
      <x:c r="M5205" s="0" t="s">
        <x:v>59</x:v>
      </x:c>
      <x:c r="N5205" s="0">
        <x:v>2074</x:v>
      </x:c>
    </x:row>
    <x:row r="5206" spans="1:14">
      <x:c r="A5206" s="0" t="s">
        <x:v>2</x:v>
      </x:c>
      <x:c r="B5206" s="0" t="s">
        <x:v>4</x:v>
      </x:c>
      <x:c r="C5206" s="0" t="s">
        <x:v>111</x:v>
      </x:c>
      <x:c r="D5206" s="0" t="s">
        <x:v>112</x:v>
      </x:c>
      <x:c r="E5206" s="0" t="s">
        <x:v>79</x:v>
      </x:c>
      <x:c r="F5206" s="0" t="s">
        <x:v>95</x:v>
      </x:c>
      <x:c r="G5206" s="0" t="s">
        <x:v>88</x:v>
      </x:c>
      <x:c r="H5206" s="0" t="s">
        <x:v>89</x:v>
      </x:c>
      <x:c r="I5206" s="0" t="s">
        <x:v>83</x:v>
      </x:c>
      <x:c r="J5206" s="0" t="s">
        <x:v>84</x:v>
      </x:c>
      <x:c r="K5206" s="0" t="s">
        <x:v>58</x:v>
      </x:c>
      <x:c r="L5206" s="0" t="s">
        <x:v>58</x:v>
      </x:c>
      <x:c r="M5206" s="0" t="s">
        <x:v>59</x:v>
      </x:c>
      <x:c r="N5206" s="0">
        <x:v>1662</x:v>
      </x:c>
    </x:row>
    <x:row r="5207" spans="1:14">
      <x:c r="A5207" s="0" t="s">
        <x:v>2</x:v>
      </x:c>
      <x:c r="B5207" s="0" t="s">
        <x:v>4</x:v>
      </x:c>
      <x:c r="C5207" s="0" t="s">
        <x:v>111</x:v>
      </x:c>
      <x:c r="D5207" s="0" t="s">
        <x:v>112</x:v>
      </x:c>
      <x:c r="E5207" s="0" t="s">
        <x:v>79</x:v>
      </x:c>
      <x:c r="F5207" s="0" t="s">
        <x:v>95</x:v>
      </x:c>
      <x:c r="G5207" s="0" t="s">
        <x:v>88</x:v>
      </x:c>
      <x:c r="H5207" s="0" t="s">
        <x:v>89</x:v>
      </x:c>
      <x:c r="I5207" s="0" t="s">
        <x:v>83</x:v>
      </x:c>
      <x:c r="J5207" s="0" t="s">
        <x:v>84</x:v>
      </x:c>
      <x:c r="K5207" s="0" t="s">
        <x:v>60</x:v>
      </x:c>
      <x:c r="L5207" s="0" t="s">
        <x:v>60</x:v>
      </x:c>
      <x:c r="M5207" s="0" t="s">
        <x:v>59</x:v>
      </x:c>
      <x:c r="N5207" s="0">
        <x:v>1947</x:v>
      </x:c>
    </x:row>
    <x:row r="5208" spans="1:14">
      <x:c r="A5208" s="0" t="s">
        <x:v>2</x:v>
      </x:c>
      <x:c r="B5208" s="0" t="s">
        <x:v>4</x:v>
      </x:c>
      <x:c r="C5208" s="0" t="s">
        <x:v>111</x:v>
      </x:c>
      <x:c r="D5208" s="0" t="s">
        <x:v>112</x:v>
      </x:c>
      <x:c r="E5208" s="0" t="s">
        <x:v>79</x:v>
      </x:c>
      <x:c r="F5208" s="0" t="s">
        <x:v>95</x:v>
      </x:c>
      <x:c r="G5208" s="0" t="s">
        <x:v>88</x:v>
      </x:c>
      <x:c r="H5208" s="0" t="s">
        <x:v>89</x:v>
      </x:c>
      <x:c r="I5208" s="0" t="s">
        <x:v>52</x:v>
      </x:c>
      <x:c r="J5208" s="0" t="s">
        <x:v>85</x:v>
      </x:c>
      <x:c r="K5208" s="0" t="s">
        <x:v>58</x:v>
      </x:c>
      <x:c r="L5208" s="0" t="s">
        <x:v>58</x:v>
      </x:c>
      <x:c r="M5208" s="0" t="s">
        <x:v>59</x:v>
      </x:c>
      <x:c r="N5208" s="0">
        <x:v>13092</x:v>
      </x:c>
    </x:row>
    <x:row r="5209" spans="1:14">
      <x:c r="A5209" s="0" t="s">
        <x:v>2</x:v>
      </x:c>
      <x:c r="B5209" s="0" t="s">
        <x:v>4</x:v>
      </x:c>
      <x:c r="C5209" s="0" t="s">
        <x:v>111</x:v>
      </x:c>
      <x:c r="D5209" s="0" t="s">
        <x:v>112</x:v>
      </x:c>
      <x:c r="E5209" s="0" t="s">
        <x:v>79</x:v>
      </x:c>
      <x:c r="F5209" s="0" t="s">
        <x:v>95</x:v>
      </x:c>
      <x:c r="G5209" s="0" t="s">
        <x:v>88</x:v>
      </x:c>
      <x:c r="H5209" s="0" t="s">
        <x:v>89</x:v>
      </x:c>
      <x:c r="I5209" s="0" t="s">
        <x:v>52</x:v>
      </x:c>
      <x:c r="J5209" s="0" t="s">
        <x:v>85</x:v>
      </x:c>
      <x:c r="K5209" s="0" t="s">
        <x:v>60</x:v>
      </x:c>
      <x:c r="L5209" s="0" t="s">
        <x:v>60</x:v>
      </x:c>
      <x:c r="M5209" s="0" t="s">
        <x:v>59</x:v>
      </x:c>
      <x:c r="N5209" s="0">
        <x:v>14847</x:v>
      </x:c>
    </x:row>
    <x:row r="5210" spans="1:14">
      <x:c r="A5210" s="0" t="s">
        <x:v>2</x:v>
      </x:c>
      <x:c r="B5210" s="0" t="s">
        <x:v>4</x:v>
      </x:c>
      <x:c r="C5210" s="0" t="s">
        <x:v>111</x:v>
      </x:c>
      <x:c r="D5210" s="0" t="s">
        <x:v>112</x:v>
      </x:c>
      <x:c r="E5210" s="0" t="s">
        <x:v>81</x:v>
      </x:c>
      <x:c r="F5210" s="0" t="s">
        <x:v>96</x:v>
      </x:c>
      <x:c r="G5210" s="0" t="s">
        <x:v>52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22830</x:v>
      </x:c>
    </x:row>
    <x:row r="5211" spans="1:14">
      <x:c r="A5211" s="0" t="s">
        <x:v>2</x:v>
      </x:c>
      <x:c r="B5211" s="0" t="s">
        <x:v>4</x:v>
      </x:c>
      <x:c r="C5211" s="0" t="s">
        <x:v>111</x:v>
      </x:c>
      <x:c r="D5211" s="0" t="s">
        <x:v>112</x:v>
      </x:c>
      <x:c r="E5211" s="0" t="s">
        <x:v>81</x:v>
      </x:c>
      <x:c r="F5211" s="0" t="s">
        <x:v>96</x:v>
      </x:c>
      <x:c r="G5211" s="0" t="s">
        <x:v>52</x:v>
      </x:c>
      <x:c r="H5211" s="0" t="s">
        <x:v>55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23699</x:v>
      </x:c>
    </x:row>
    <x:row r="5212" spans="1:14">
      <x:c r="A5212" s="0" t="s">
        <x:v>2</x:v>
      </x:c>
      <x:c r="B5212" s="0" t="s">
        <x:v>4</x:v>
      </x:c>
      <x:c r="C5212" s="0" t="s">
        <x:v>111</x:v>
      </x:c>
      <x:c r="D5212" s="0" t="s">
        <x:v>112</x:v>
      </x:c>
      <x:c r="E5212" s="0" t="s">
        <x:v>81</x:v>
      </x:c>
      <x:c r="F5212" s="0" t="s">
        <x:v>96</x:v>
      </x:c>
      <x:c r="G5212" s="0" t="s">
        <x:v>52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5092</x:v>
      </x:c>
    </x:row>
    <x:row r="5213" spans="1:14">
      <x:c r="A5213" s="0" t="s">
        <x:v>2</x:v>
      </x:c>
      <x:c r="B5213" s="0" t="s">
        <x:v>4</x:v>
      </x:c>
      <x:c r="C5213" s="0" t="s">
        <x:v>111</x:v>
      </x:c>
      <x:c r="D5213" s="0" t="s">
        <x:v>112</x:v>
      </x:c>
      <x:c r="E5213" s="0" t="s">
        <x:v>81</x:v>
      </x:c>
      <x:c r="F5213" s="0" t="s">
        <x:v>96</x:v>
      </x:c>
      <x:c r="G5213" s="0" t="s">
        <x:v>52</x:v>
      </x:c>
      <x:c r="H5213" s="0" t="s">
        <x:v>55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5200</x:v>
      </x:c>
    </x:row>
    <x:row r="5214" spans="1:14">
      <x:c r="A5214" s="0" t="s">
        <x:v>2</x:v>
      </x:c>
      <x:c r="B5214" s="0" t="s">
        <x:v>4</x:v>
      </x:c>
      <x:c r="C5214" s="0" t="s">
        <x:v>111</x:v>
      </x:c>
      <x:c r="D5214" s="0" t="s">
        <x:v>112</x:v>
      </x:c>
      <x:c r="E5214" s="0" t="s">
        <x:v>81</x:v>
      </x:c>
      <x:c r="F5214" s="0" t="s">
        <x:v>96</x:v>
      </x:c>
      <x:c r="G5214" s="0" t="s">
        <x:v>52</x:v>
      </x:c>
      <x:c r="H5214" s="0" t="s">
        <x:v>55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433</x:v>
      </x:c>
    </x:row>
    <x:row r="5215" spans="1:14">
      <x:c r="A5215" s="0" t="s">
        <x:v>2</x:v>
      </x:c>
      <x:c r="B5215" s="0" t="s">
        <x:v>4</x:v>
      </x:c>
      <x:c r="C5215" s="0" t="s">
        <x:v>111</x:v>
      </x:c>
      <x:c r="D5215" s="0" t="s">
        <x:v>112</x:v>
      </x:c>
      <x:c r="E5215" s="0" t="s">
        <x:v>81</x:v>
      </x:c>
      <x:c r="F5215" s="0" t="s">
        <x:v>96</x:v>
      </x:c>
      <x:c r="G5215" s="0" t="s">
        <x:v>52</x:v>
      </x:c>
      <x:c r="H5215" s="0" t="s">
        <x:v>55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443</x:v>
      </x:c>
    </x:row>
    <x:row r="5216" spans="1:14">
      <x:c r="A5216" s="0" t="s">
        <x:v>2</x:v>
      </x:c>
      <x:c r="B5216" s="0" t="s">
        <x:v>4</x:v>
      </x:c>
      <x:c r="C5216" s="0" t="s">
        <x:v>111</x:v>
      </x:c>
      <x:c r="D5216" s="0" t="s">
        <x:v>112</x:v>
      </x:c>
      <x:c r="E5216" s="0" t="s">
        <x:v>81</x:v>
      </x:c>
      <x:c r="F5216" s="0" t="s">
        <x:v>96</x:v>
      </x:c>
      <x:c r="G5216" s="0" t="s">
        <x:v>52</x:v>
      </x:c>
      <x:c r="H5216" s="0" t="s">
        <x:v>55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855</x:v>
      </x:c>
    </x:row>
    <x:row r="5217" spans="1:14">
      <x:c r="A5217" s="0" t="s">
        <x:v>2</x:v>
      </x:c>
      <x:c r="B5217" s="0" t="s">
        <x:v>4</x:v>
      </x:c>
      <x:c r="C5217" s="0" t="s">
        <x:v>111</x:v>
      </x:c>
      <x:c r="D5217" s="0" t="s">
        <x:v>112</x:v>
      </x:c>
      <x:c r="E5217" s="0" t="s">
        <x:v>81</x:v>
      </x:c>
      <x:c r="F5217" s="0" t="s">
        <x:v>96</x:v>
      </x:c>
      <x:c r="G5217" s="0" t="s">
        <x:v>52</x:v>
      </x:c>
      <x:c r="H5217" s="0" t="s">
        <x:v>55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872</x:v>
      </x:c>
    </x:row>
    <x:row r="5218" spans="1:14">
      <x:c r="A5218" s="0" t="s">
        <x:v>2</x:v>
      </x:c>
      <x:c r="B5218" s="0" t="s">
        <x:v>4</x:v>
      </x:c>
      <x:c r="C5218" s="0" t="s">
        <x:v>111</x:v>
      </x:c>
      <x:c r="D5218" s="0" t="s">
        <x:v>112</x:v>
      </x:c>
      <x:c r="E5218" s="0" t="s">
        <x:v>81</x:v>
      </x:c>
      <x:c r="F5218" s="0" t="s">
        <x:v>96</x:v>
      </x:c>
      <x:c r="G5218" s="0" t="s">
        <x:v>52</x:v>
      </x:c>
      <x:c r="H5218" s="0" t="s">
        <x:v>55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2343</x:v>
      </x:c>
    </x:row>
    <x:row r="5219" spans="1:14">
      <x:c r="A5219" s="0" t="s">
        <x:v>2</x:v>
      </x:c>
      <x:c r="B5219" s="0" t="s">
        <x:v>4</x:v>
      </x:c>
      <x:c r="C5219" s="0" t="s">
        <x:v>111</x:v>
      </x:c>
      <x:c r="D5219" s="0" t="s">
        <x:v>112</x:v>
      </x:c>
      <x:c r="E5219" s="0" t="s">
        <x:v>81</x:v>
      </x:c>
      <x:c r="F5219" s="0" t="s">
        <x:v>96</x:v>
      </x:c>
      <x:c r="G5219" s="0" t="s">
        <x:v>52</x:v>
      </x:c>
      <x:c r="H5219" s="0" t="s">
        <x:v>55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2421</x:v>
      </x:c>
    </x:row>
    <x:row r="5220" spans="1:14">
      <x:c r="A5220" s="0" t="s">
        <x:v>2</x:v>
      </x:c>
      <x:c r="B5220" s="0" t="s">
        <x:v>4</x:v>
      </x:c>
      <x:c r="C5220" s="0" t="s">
        <x:v>111</x:v>
      </x:c>
      <x:c r="D5220" s="0" t="s">
        <x:v>112</x:v>
      </x:c>
      <x:c r="E5220" s="0" t="s">
        <x:v>81</x:v>
      </x:c>
      <x:c r="F5220" s="0" t="s">
        <x:v>96</x:v>
      </x:c>
      <x:c r="G5220" s="0" t="s">
        <x:v>52</x:v>
      </x:c>
      <x:c r="H5220" s="0" t="s">
        <x:v>55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279</x:v>
      </x:c>
    </x:row>
    <x:row r="5221" spans="1:14">
      <x:c r="A5221" s="0" t="s">
        <x:v>2</x:v>
      </x:c>
      <x:c r="B5221" s="0" t="s">
        <x:v>4</x:v>
      </x:c>
      <x:c r="C5221" s="0" t="s">
        <x:v>111</x:v>
      </x:c>
      <x:c r="D5221" s="0" t="s">
        <x:v>112</x:v>
      </x:c>
      <x:c r="E5221" s="0" t="s">
        <x:v>81</x:v>
      </x:c>
      <x:c r="F5221" s="0" t="s">
        <x:v>96</x:v>
      </x:c>
      <x:c r="G5221" s="0" t="s">
        <x:v>52</x:v>
      </x:c>
      <x:c r="H5221" s="0" t="s">
        <x:v>55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315</x:v>
      </x:c>
    </x:row>
    <x:row r="5222" spans="1:14">
      <x:c r="A5222" s="0" t="s">
        <x:v>2</x:v>
      </x:c>
      <x:c r="B5222" s="0" t="s">
        <x:v>4</x:v>
      </x:c>
      <x:c r="C5222" s="0" t="s">
        <x:v>111</x:v>
      </x:c>
      <x:c r="D5222" s="0" t="s">
        <x:v>112</x:v>
      </x:c>
      <x:c r="E5222" s="0" t="s">
        <x:v>81</x:v>
      </x:c>
      <x:c r="F5222" s="0" t="s">
        <x:v>96</x:v>
      </x:c>
      <x:c r="G5222" s="0" t="s">
        <x:v>52</x:v>
      </x:c>
      <x:c r="H5222" s="0" t="s">
        <x:v>55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712</x:v>
      </x:c>
    </x:row>
    <x:row r="5223" spans="1:14">
      <x:c r="A5223" s="0" t="s">
        <x:v>2</x:v>
      </x:c>
      <x:c r="B5223" s="0" t="s">
        <x:v>4</x:v>
      </x:c>
      <x:c r="C5223" s="0" t="s">
        <x:v>111</x:v>
      </x:c>
      <x:c r="D5223" s="0" t="s">
        <x:v>112</x:v>
      </x:c>
      <x:c r="E5223" s="0" t="s">
        <x:v>81</x:v>
      </x:c>
      <x:c r="F5223" s="0" t="s">
        <x:v>96</x:v>
      </x:c>
      <x:c r="G5223" s="0" t="s">
        <x:v>52</x:v>
      </x:c>
      <x:c r="H5223" s="0" t="s">
        <x:v>55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822</x:v>
      </x:c>
    </x:row>
    <x:row r="5224" spans="1:14">
      <x:c r="A5224" s="0" t="s">
        <x:v>2</x:v>
      </x:c>
      <x:c r="B5224" s="0" t="s">
        <x:v>4</x:v>
      </x:c>
      <x:c r="C5224" s="0" t="s">
        <x:v>111</x:v>
      </x:c>
      <x:c r="D5224" s="0" t="s">
        <x:v>112</x:v>
      </x:c>
      <x:c r="E5224" s="0" t="s">
        <x:v>81</x:v>
      </x:c>
      <x:c r="F5224" s="0" t="s">
        <x:v>96</x:v>
      </x:c>
      <x:c r="G5224" s="0" t="s">
        <x:v>52</x:v>
      </x:c>
      <x:c r="H5224" s="0" t="s">
        <x:v>55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566</x:v>
      </x:c>
    </x:row>
    <x:row r="5225" spans="1:14">
      <x:c r="A5225" s="0" t="s">
        <x:v>2</x:v>
      </x:c>
      <x:c r="B5225" s="0" t="s">
        <x:v>4</x:v>
      </x:c>
      <x:c r="C5225" s="0" t="s">
        <x:v>111</x:v>
      </x:c>
      <x:c r="D5225" s="0" t="s">
        <x:v>112</x:v>
      </x:c>
      <x:c r="E5225" s="0" t="s">
        <x:v>81</x:v>
      </x:c>
      <x:c r="F5225" s="0" t="s">
        <x:v>96</x:v>
      </x:c>
      <x:c r="G5225" s="0" t="s">
        <x:v>52</x:v>
      </x:c>
      <x:c r="H5225" s="0" t="s">
        <x:v>55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685</x:v>
      </x:c>
    </x:row>
    <x:row r="5226" spans="1:14">
      <x:c r="A5226" s="0" t="s">
        <x:v>2</x:v>
      </x:c>
      <x:c r="B5226" s="0" t="s">
        <x:v>4</x:v>
      </x:c>
      <x:c r="C5226" s="0" t="s">
        <x:v>111</x:v>
      </x:c>
      <x:c r="D5226" s="0" t="s">
        <x:v>112</x:v>
      </x:c>
      <x:c r="E5226" s="0" t="s">
        <x:v>81</x:v>
      </x:c>
      <x:c r="F5226" s="0" t="s">
        <x:v>96</x:v>
      </x:c>
      <x:c r="G5226" s="0" t="s">
        <x:v>52</x:v>
      </x:c>
      <x:c r="H5226" s="0" t="s">
        <x:v>55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2716</x:v>
      </x:c>
    </x:row>
    <x:row r="5227" spans="1:14">
      <x:c r="A5227" s="0" t="s">
        <x:v>2</x:v>
      </x:c>
      <x:c r="B5227" s="0" t="s">
        <x:v>4</x:v>
      </x:c>
      <x:c r="C5227" s="0" t="s">
        <x:v>111</x:v>
      </x:c>
      <x:c r="D5227" s="0" t="s">
        <x:v>112</x:v>
      </x:c>
      <x:c r="E5227" s="0" t="s">
        <x:v>81</x:v>
      </x:c>
      <x:c r="F5227" s="0" t="s">
        <x:v>96</x:v>
      </x:c>
      <x:c r="G5227" s="0" t="s">
        <x:v>52</x:v>
      </x:c>
      <x:c r="H5227" s="0" t="s">
        <x:v>55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2823</x:v>
      </x:c>
    </x:row>
    <x:row r="5228" spans="1:14">
      <x:c r="A5228" s="0" t="s">
        <x:v>2</x:v>
      </x:c>
      <x:c r="B5228" s="0" t="s">
        <x:v>4</x:v>
      </x:c>
      <x:c r="C5228" s="0" t="s">
        <x:v>111</x:v>
      </x:c>
      <x:c r="D5228" s="0" t="s">
        <x:v>112</x:v>
      </x:c>
      <x:c r="E5228" s="0" t="s">
        <x:v>81</x:v>
      </x:c>
      <x:c r="F5228" s="0" t="s">
        <x:v>96</x:v>
      </x:c>
      <x:c r="G5228" s="0" t="s">
        <x:v>52</x:v>
      </x:c>
      <x:c r="H5228" s="0" t="s">
        <x:v>55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698</x:v>
      </x:c>
    </x:row>
    <x:row r="5229" spans="1:14">
      <x:c r="A5229" s="0" t="s">
        <x:v>2</x:v>
      </x:c>
      <x:c r="B5229" s="0" t="s">
        <x:v>4</x:v>
      </x:c>
      <x:c r="C5229" s="0" t="s">
        <x:v>111</x:v>
      </x:c>
      <x:c r="D5229" s="0" t="s">
        <x:v>112</x:v>
      </x:c>
      <x:c r="E5229" s="0" t="s">
        <x:v>81</x:v>
      </x:c>
      <x:c r="F5229" s="0" t="s">
        <x:v>96</x:v>
      </x:c>
      <x:c r="G5229" s="0" t="s">
        <x:v>52</x:v>
      </x:c>
      <x:c r="H5229" s="0" t="s">
        <x:v>55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772</x:v>
      </x:c>
    </x:row>
    <x:row r="5230" spans="1:14">
      <x:c r="A5230" s="0" t="s">
        <x:v>2</x:v>
      </x:c>
      <x:c r="B5230" s="0" t="s">
        <x:v>4</x:v>
      </x:c>
      <x:c r="C5230" s="0" t="s">
        <x:v>111</x:v>
      </x:c>
      <x:c r="D5230" s="0" t="s">
        <x:v>112</x:v>
      </x:c>
      <x:c r="E5230" s="0" t="s">
        <x:v>81</x:v>
      </x:c>
      <x:c r="F5230" s="0" t="s">
        <x:v>96</x:v>
      </x:c>
      <x:c r="G5230" s="0" t="s">
        <x:v>52</x:v>
      </x:c>
      <x:c r="H5230" s="0" t="s">
        <x:v>55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883</x:v>
      </x:c>
    </x:row>
    <x:row r="5231" spans="1:14">
      <x:c r="A5231" s="0" t="s">
        <x:v>2</x:v>
      </x:c>
      <x:c r="B5231" s="0" t="s">
        <x:v>4</x:v>
      </x:c>
      <x:c r="C5231" s="0" t="s">
        <x:v>111</x:v>
      </x:c>
      <x:c r="D5231" s="0" t="s">
        <x:v>112</x:v>
      </x:c>
      <x:c r="E5231" s="0" t="s">
        <x:v>81</x:v>
      </x:c>
      <x:c r="F5231" s="0" t="s">
        <x:v>96</x:v>
      </x:c>
      <x:c r="G5231" s="0" t="s">
        <x:v>52</x:v>
      </x:c>
      <x:c r="H5231" s="0" t="s">
        <x:v>55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968</x:v>
      </x:c>
    </x:row>
    <x:row r="5232" spans="1:14">
      <x:c r="A5232" s="0" t="s">
        <x:v>2</x:v>
      </x:c>
      <x:c r="B5232" s="0" t="s">
        <x:v>4</x:v>
      </x:c>
      <x:c r="C5232" s="0" t="s">
        <x:v>111</x:v>
      </x:c>
      <x:c r="D5232" s="0" t="s">
        <x:v>112</x:v>
      </x:c>
      <x:c r="E5232" s="0" t="s">
        <x:v>81</x:v>
      </x:c>
      <x:c r="F5232" s="0" t="s">
        <x:v>96</x:v>
      </x:c>
      <x:c r="G5232" s="0" t="s">
        <x:v>52</x:v>
      </x:c>
      <x:c r="H5232" s="0" t="s">
        <x:v>55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1582</x:v>
      </x:c>
    </x:row>
    <x:row r="5233" spans="1:14">
      <x:c r="A5233" s="0" t="s">
        <x:v>2</x:v>
      </x:c>
      <x:c r="B5233" s="0" t="s">
        <x:v>4</x:v>
      </x:c>
      <x:c r="C5233" s="0" t="s">
        <x:v>111</x:v>
      </x:c>
      <x:c r="D5233" s="0" t="s">
        <x:v>112</x:v>
      </x:c>
      <x:c r="E5233" s="0" t="s">
        <x:v>81</x:v>
      </x:c>
      <x:c r="F5233" s="0" t="s">
        <x:v>96</x:v>
      </x:c>
      <x:c r="G5233" s="0" t="s">
        <x:v>52</x:v>
      </x:c>
      <x:c r="H5233" s="0" t="s">
        <x:v>55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1721</x:v>
      </x:c>
    </x:row>
    <x:row r="5234" spans="1:14">
      <x:c r="A5234" s="0" t="s">
        <x:v>2</x:v>
      </x:c>
      <x:c r="B5234" s="0" t="s">
        <x:v>4</x:v>
      </x:c>
      <x:c r="C5234" s="0" t="s">
        <x:v>111</x:v>
      </x:c>
      <x:c r="D5234" s="0" t="s">
        <x:v>112</x:v>
      </x:c>
      <x:c r="E5234" s="0" t="s">
        <x:v>81</x:v>
      </x:c>
      <x:c r="F5234" s="0" t="s">
        <x:v>96</x:v>
      </x:c>
      <x:c r="G5234" s="0" t="s">
        <x:v>52</x:v>
      </x:c>
      <x:c r="H5234" s="0" t="s">
        <x:v>55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1367</x:v>
      </x:c>
    </x:row>
    <x:row r="5235" spans="1:14">
      <x:c r="A5235" s="0" t="s">
        <x:v>2</x:v>
      </x:c>
      <x:c r="B5235" s="0" t="s">
        <x:v>4</x:v>
      </x:c>
      <x:c r="C5235" s="0" t="s">
        <x:v>111</x:v>
      </x:c>
      <x:c r="D5235" s="0" t="s">
        <x:v>112</x:v>
      </x:c>
      <x:c r="E5235" s="0" t="s">
        <x:v>81</x:v>
      </x:c>
      <x:c r="F5235" s="0" t="s">
        <x:v>96</x:v>
      </x:c>
      <x:c r="G5235" s="0" t="s">
        <x:v>52</x:v>
      </x:c>
      <x:c r="H5235" s="0" t="s">
        <x:v>55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1502</x:v>
      </x:c>
    </x:row>
    <x:row r="5236" spans="1:14">
      <x:c r="A5236" s="0" t="s">
        <x:v>2</x:v>
      </x:c>
      <x:c r="B5236" s="0" t="s">
        <x:v>4</x:v>
      </x:c>
      <x:c r="C5236" s="0" t="s">
        <x:v>111</x:v>
      </x:c>
      <x:c r="D5236" s="0" t="s">
        <x:v>112</x:v>
      </x:c>
      <x:c r="E5236" s="0" t="s">
        <x:v>81</x:v>
      </x:c>
      <x:c r="F5236" s="0" t="s">
        <x:v>96</x:v>
      </x:c>
      <x:c r="G5236" s="0" t="s">
        <x:v>52</x:v>
      </x:c>
      <x:c r="H5236" s="0" t="s">
        <x:v>55</x:v>
      </x:c>
      <x:c r="I5236" s="0" t="s">
        <x:v>52</x:v>
      </x:c>
      <x:c r="J5236" s="0" t="s">
        <x:v>85</x:v>
      </x:c>
      <x:c r="K5236" s="0" t="s">
        <x:v>58</x:v>
      </x:c>
      <x:c r="L5236" s="0" t="s">
        <x:v>58</x:v>
      </x:c>
      <x:c r="M5236" s="0" t="s">
        <x:v>59</x:v>
      </x:c>
      <x:c r="N5236" s="0">
        <x:v>12434</x:v>
      </x:c>
    </x:row>
    <x:row r="5237" spans="1:14">
      <x:c r="A5237" s="0" t="s">
        <x:v>2</x:v>
      </x:c>
      <x:c r="B5237" s="0" t="s">
        <x:v>4</x:v>
      </x:c>
      <x:c r="C5237" s="0" t="s">
        <x:v>111</x:v>
      </x:c>
      <x:c r="D5237" s="0" t="s">
        <x:v>112</x:v>
      </x:c>
      <x:c r="E5237" s="0" t="s">
        <x:v>81</x:v>
      </x:c>
      <x:c r="F5237" s="0" t="s">
        <x:v>96</x:v>
      </x:c>
      <x:c r="G5237" s="0" t="s">
        <x:v>52</x:v>
      </x:c>
      <x:c r="H5237" s="0" t="s">
        <x:v>55</x:v>
      </x:c>
      <x:c r="I5237" s="0" t="s">
        <x:v>52</x:v>
      </x:c>
      <x:c r="J5237" s="0" t="s">
        <x:v>85</x:v>
      </x:c>
      <x:c r="K5237" s="0" t="s">
        <x:v>60</x:v>
      </x:c>
      <x:c r="L5237" s="0" t="s">
        <x:v>60</x:v>
      </x:c>
      <x:c r="M5237" s="0" t="s">
        <x:v>59</x:v>
      </x:c>
      <x:c r="N5237" s="0">
        <x:v>13344</x:v>
      </x:c>
    </x:row>
    <x:row r="5238" spans="1:14">
      <x:c r="A5238" s="0" t="s">
        <x:v>2</x:v>
      </x:c>
      <x:c r="B5238" s="0" t="s">
        <x:v>4</x:v>
      </x:c>
      <x:c r="C5238" s="0" t="s">
        <x:v>111</x:v>
      </x:c>
      <x:c r="D5238" s="0" t="s">
        <x:v>112</x:v>
      </x:c>
      <x:c r="E5238" s="0" t="s">
        <x:v>81</x:v>
      </x:c>
      <x:c r="F5238" s="0" t="s">
        <x:v>96</x:v>
      </x:c>
      <x:c r="G5238" s="0" t="s">
        <x:v>86</x:v>
      </x:c>
      <x:c r="H5238" s="0" t="s">
        <x:v>87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12166</x:v>
      </x:c>
    </x:row>
    <x:row r="5239" spans="1:14">
      <x:c r="A5239" s="0" t="s">
        <x:v>2</x:v>
      </x:c>
      <x:c r="B5239" s="0" t="s">
        <x:v>4</x:v>
      </x:c>
      <x:c r="C5239" s="0" t="s">
        <x:v>111</x:v>
      </x:c>
      <x:c r="D5239" s="0" t="s">
        <x:v>112</x:v>
      </x:c>
      <x:c r="E5239" s="0" t="s">
        <x:v>81</x:v>
      </x:c>
      <x:c r="F5239" s="0" t="s">
        <x:v>96</x:v>
      </x:c>
      <x:c r="G5239" s="0" t="s">
        <x:v>86</x:v>
      </x:c>
      <x:c r="H5239" s="0" t="s">
        <x:v>87</x:v>
      </x:c>
      <x:c r="I5239" s="0" t="s">
        <x:v>56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12607</x:v>
      </x:c>
    </x:row>
    <x:row r="5240" spans="1:14">
      <x:c r="A5240" s="0" t="s">
        <x:v>2</x:v>
      </x:c>
      <x:c r="B5240" s="0" t="s">
        <x:v>4</x:v>
      </x:c>
      <x:c r="C5240" s="0" t="s">
        <x:v>111</x:v>
      </x:c>
      <x:c r="D5240" s="0" t="s">
        <x:v>112</x:v>
      </x:c>
      <x:c r="E5240" s="0" t="s">
        <x:v>81</x:v>
      </x:c>
      <x:c r="F5240" s="0" t="s">
        <x:v>96</x:v>
      </x:c>
      <x:c r="G5240" s="0" t="s">
        <x:v>86</x:v>
      </x:c>
      <x:c r="H5240" s="0" t="s">
        <x:v>87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2708</x:v>
      </x:c>
    </x:row>
    <x:row r="5241" spans="1:14">
      <x:c r="A5241" s="0" t="s">
        <x:v>2</x:v>
      </x:c>
      <x:c r="B5241" s="0" t="s">
        <x:v>4</x:v>
      </x:c>
      <x:c r="C5241" s="0" t="s">
        <x:v>111</x:v>
      </x:c>
      <x:c r="D5241" s="0" t="s">
        <x:v>112</x:v>
      </x:c>
      <x:c r="E5241" s="0" t="s">
        <x:v>81</x:v>
      </x:c>
      <x:c r="F5241" s="0" t="s">
        <x:v>96</x:v>
      </x:c>
      <x:c r="G5241" s="0" t="s">
        <x:v>86</x:v>
      </x:c>
      <x:c r="H5241" s="0" t="s">
        <x:v>87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2725</x:v>
      </x:c>
    </x:row>
    <x:row r="5242" spans="1:14">
      <x:c r="A5242" s="0" t="s">
        <x:v>2</x:v>
      </x:c>
      <x:c r="B5242" s="0" t="s">
        <x:v>4</x:v>
      </x:c>
      <x:c r="C5242" s="0" t="s">
        <x:v>111</x:v>
      </x:c>
      <x:c r="D5242" s="0" t="s">
        <x:v>112</x:v>
      </x:c>
      <x:c r="E5242" s="0" t="s">
        <x:v>81</x:v>
      </x:c>
      <x:c r="F5242" s="0" t="s">
        <x:v>96</x:v>
      </x:c>
      <x:c r="G5242" s="0" t="s">
        <x:v>86</x:v>
      </x:c>
      <x:c r="H5242" s="0" t="s">
        <x:v>87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245</x:v>
      </x:c>
    </x:row>
    <x:row r="5243" spans="1:14">
      <x:c r="A5243" s="0" t="s">
        <x:v>2</x:v>
      </x:c>
      <x:c r="B5243" s="0" t="s">
        <x:v>4</x:v>
      </x:c>
      <x:c r="C5243" s="0" t="s">
        <x:v>111</x:v>
      </x:c>
      <x:c r="D5243" s="0" t="s">
        <x:v>112</x:v>
      </x:c>
      <x:c r="E5243" s="0" t="s">
        <x:v>81</x:v>
      </x:c>
      <x:c r="F5243" s="0" t="s">
        <x:v>96</x:v>
      </x:c>
      <x:c r="G5243" s="0" t="s">
        <x:v>86</x:v>
      </x:c>
      <x:c r="H5243" s="0" t="s">
        <x:v>87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258</x:v>
      </x:c>
    </x:row>
    <x:row r="5244" spans="1:14">
      <x:c r="A5244" s="0" t="s">
        <x:v>2</x:v>
      </x:c>
      <x:c r="B5244" s="0" t="s">
        <x:v>4</x:v>
      </x:c>
      <x:c r="C5244" s="0" t="s">
        <x:v>111</x:v>
      </x:c>
      <x:c r="D5244" s="0" t="s">
        <x:v>112</x:v>
      </x:c>
      <x:c r="E5244" s="0" t="s">
        <x:v>81</x:v>
      </x:c>
      <x:c r="F5244" s="0" t="s">
        <x:v>96</x:v>
      </x:c>
      <x:c r="G5244" s="0" t="s">
        <x:v>86</x:v>
      </x:c>
      <x:c r="H5244" s="0" t="s">
        <x:v>87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528</x:v>
      </x:c>
    </x:row>
    <x:row r="5245" spans="1:14">
      <x:c r="A5245" s="0" t="s">
        <x:v>2</x:v>
      </x:c>
      <x:c r="B5245" s="0" t="s">
        <x:v>4</x:v>
      </x:c>
      <x:c r="C5245" s="0" t="s">
        <x:v>111</x:v>
      </x:c>
      <x:c r="D5245" s="0" t="s">
        <x:v>112</x:v>
      </x:c>
      <x:c r="E5245" s="0" t="s">
        <x:v>81</x:v>
      </x:c>
      <x:c r="F5245" s="0" t="s">
        <x:v>96</x:v>
      </x:c>
      <x:c r="G5245" s="0" t="s">
        <x:v>86</x:v>
      </x:c>
      <x:c r="H5245" s="0" t="s">
        <x:v>87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525</x:v>
      </x:c>
    </x:row>
    <x:row r="5246" spans="1:14">
      <x:c r="A5246" s="0" t="s">
        <x:v>2</x:v>
      </x:c>
      <x:c r="B5246" s="0" t="s">
        <x:v>4</x:v>
      </x:c>
      <x:c r="C5246" s="0" t="s">
        <x:v>111</x:v>
      </x:c>
      <x:c r="D5246" s="0" t="s">
        <x:v>112</x:v>
      </x:c>
      <x:c r="E5246" s="0" t="s">
        <x:v>81</x:v>
      </x:c>
      <x:c r="F5246" s="0" t="s">
        <x:v>96</x:v>
      </x:c>
      <x:c r="G5246" s="0" t="s">
        <x:v>86</x:v>
      </x:c>
      <x:c r="H5246" s="0" t="s">
        <x:v>87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1170</x:v>
      </x:c>
    </x:row>
    <x:row r="5247" spans="1:14">
      <x:c r="A5247" s="0" t="s">
        <x:v>2</x:v>
      </x:c>
      <x:c r="B5247" s="0" t="s">
        <x:v>4</x:v>
      </x:c>
      <x:c r="C5247" s="0" t="s">
        <x:v>111</x:v>
      </x:c>
      <x:c r="D5247" s="0" t="s">
        <x:v>112</x:v>
      </x:c>
      <x:c r="E5247" s="0" t="s">
        <x:v>81</x:v>
      </x:c>
      <x:c r="F5247" s="0" t="s">
        <x:v>96</x:v>
      </x:c>
      <x:c r="G5247" s="0" t="s">
        <x:v>86</x:v>
      </x:c>
      <x:c r="H5247" s="0" t="s">
        <x:v>87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1196</x:v>
      </x:c>
    </x:row>
    <x:row r="5248" spans="1:14">
      <x:c r="A5248" s="0" t="s">
        <x:v>2</x:v>
      </x:c>
      <x:c r="B5248" s="0" t="s">
        <x:v>4</x:v>
      </x:c>
      <x:c r="C5248" s="0" t="s">
        <x:v>111</x:v>
      </x:c>
      <x:c r="D5248" s="0" t="s">
        <x:v>112</x:v>
      </x:c>
      <x:c r="E5248" s="0" t="s">
        <x:v>81</x:v>
      </x:c>
      <x:c r="F5248" s="0" t="s">
        <x:v>96</x:v>
      </x:c>
      <x:c r="G5248" s="0" t="s">
        <x:v>86</x:v>
      </x:c>
      <x:c r="H5248" s="0" t="s">
        <x:v>87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168</x:v>
      </x:c>
    </x:row>
    <x:row r="5249" spans="1:14">
      <x:c r="A5249" s="0" t="s">
        <x:v>2</x:v>
      </x:c>
      <x:c r="B5249" s="0" t="s">
        <x:v>4</x:v>
      </x:c>
      <x:c r="C5249" s="0" t="s">
        <x:v>111</x:v>
      </x:c>
      <x:c r="D5249" s="0" t="s">
        <x:v>112</x:v>
      </x:c>
      <x:c r="E5249" s="0" t="s">
        <x:v>81</x:v>
      </x:c>
      <x:c r="F5249" s="0" t="s">
        <x:v>96</x:v>
      </x:c>
      <x:c r="G5249" s="0" t="s">
        <x:v>86</x:v>
      </x:c>
      <x:c r="H5249" s="0" t="s">
        <x:v>87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201</x:v>
      </x:c>
    </x:row>
    <x:row r="5250" spans="1:14">
      <x:c r="A5250" s="0" t="s">
        <x:v>2</x:v>
      </x:c>
      <x:c r="B5250" s="0" t="s">
        <x:v>4</x:v>
      </x:c>
      <x:c r="C5250" s="0" t="s">
        <x:v>111</x:v>
      </x:c>
      <x:c r="D5250" s="0" t="s">
        <x:v>112</x:v>
      </x:c>
      <x:c r="E5250" s="0" t="s">
        <x:v>81</x:v>
      </x:c>
      <x:c r="F5250" s="0" t="s">
        <x:v>96</x:v>
      </x:c>
      <x:c r="G5250" s="0" t="s">
        <x:v>86</x:v>
      </x:c>
      <x:c r="H5250" s="0" t="s">
        <x:v>87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414</x:v>
      </x:c>
    </x:row>
    <x:row r="5251" spans="1:14">
      <x:c r="A5251" s="0" t="s">
        <x:v>2</x:v>
      </x:c>
      <x:c r="B5251" s="0" t="s">
        <x:v>4</x:v>
      </x:c>
      <x:c r="C5251" s="0" t="s">
        <x:v>111</x:v>
      </x:c>
      <x:c r="D5251" s="0" t="s">
        <x:v>112</x:v>
      </x:c>
      <x:c r="E5251" s="0" t="s">
        <x:v>81</x:v>
      </x:c>
      <x:c r="F5251" s="0" t="s">
        <x:v>96</x:v>
      </x:c>
      <x:c r="G5251" s="0" t="s">
        <x:v>86</x:v>
      </x:c>
      <x:c r="H5251" s="0" t="s">
        <x:v>87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470</x:v>
      </x:c>
    </x:row>
    <x:row r="5252" spans="1:14">
      <x:c r="A5252" s="0" t="s">
        <x:v>2</x:v>
      </x:c>
      <x:c r="B5252" s="0" t="s">
        <x:v>4</x:v>
      </x:c>
      <x:c r="C5252" s="0" t="s">
        <x:v>111</x:v>
      </x:c>
      <x:c r="D5252" s="0" t="s">
        <x:v>112</x:v>
      </x:c>
      <x:c r="E5252" s="0" t="s">
        <x:v>81</x:v>
      </x:c>
      <x:c r="F5252" s="0" t="s">
        <x:v>96</x:v>
      </x:c>
      <x:c r="G5252" s="0" t="s">
        <x:v>86</x:v>
      </x:c>
      <x:c r="H5252" s="0" t="s">
        <x:v>87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282</x:v>
      </x:c>
    </x:row>
    <x:row r="5253" spans="1:14">
      <x:c r="A5253" s="0" t="s">
        <x:v>2</x:v>
      </x:c>
      <x:c r="B5253" s="0" t="s">
        <x:v>4</x:v>
      </x:c>
      <x:c r="C5253" s="0" t="s">
        <x:v>111</x:v>
      </x:c>
      <x:c r="D5253" s="0" t="s">
        <x:v>112</x:v>
      </x:c>
      <x:c r="E5253" s="0" t="s">
        <x:v>81</x:v>
      </x:c>
      <x:c r="F5253" s="0" t="s">
        <x:v>96</x:v>
      </x:c>
      <x:c r="G5253" s="0" t="s">
        <x:v>86</x:v>
      </x:c>
      <x:c r="H5253" s="0" t="s">
        <x:v>87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360</x:v>
      </x:c>
    </x:row>
    <x:row r="5254" spans="1:14">
      <x:c r="A5254" s="0" t="s">
        <x:v>2</x:v>
      </x:c>
      <x:c r="B5254" s="0" t="s">
        <x:v>4</x:v>
      </x:c>
      <x:c r="C5254" s="0" t="s">
        <x:v>111</x:v>
      </x:c>
      <x:c r="D5254" s="0" t="s">
        <x:v>112</x:v>
      </x:c>
      <x:c r="E5254" s="0" t="s">
        <x:v>81</x:v>
      </x:c>
      <x:c r="F5254" s="0" t="s">
        <x:v>96</x:v>
      </x:c>
      <x:c r="G5254" s="0" t="s">
        <x:v>86</x:v>
      </x:c>
      <x:c r="H5254" s="0" t="s">
        <x:v>87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1419</x:v>
      </x:c>
    </x:row>
    <x:row r="5255" spans="1:14">
      <x:c r="A5255" s="0" t="s">
        <x:v>2</x:v>
      </x:c>
      <x:c r="B5255" s="0" t="s">
        <x:v>4</x:v>
      </x:c>
      <x:c r="C5255" s="0" t="s">
        <x:v>111</x:v>
      </x:c>
      <x:c r="D5255" s="0" t="s">
        <x:v>112</x:v>
      </x:c>
      <x:c r="E5255" s="0" t="s">
        <x:v>81</x:v>
      </x:c>
      <x:c r="F5255" s="0" t="s">
        <x:v>96</x:v>
      </x:c>
      <x:c r="G5255" s="0" t="s">
        <x:v>86</x:v>
      </x:c>
      <x:c r="H5255" s="0" t="s">
        <x:v>87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1400</x:v>
      </x:c>
    </x:row>
    <x:row r="5256" spans="1:14">
      <x:c r="A5256" s="0" t="s">
        <x:v>2</x:v>
      </x:c>
      <x:c r="B5256" s="0" t="s">
        <x:v>4</x:v>
      </x:c>
      <x:c r="C5256" s="0" t="s">
        <x:v>111</x:v>
      </x:c>
      <x:c r="D5256" s="0" t="s">
        <x:v>112</x:v>
      </x:c>
      <x:c r="E5256" s="0" t="s">
        <x:v>81</x:v>
      </x:c>
      <x:c r="F5256" s="0" t="s">
        <x:v>96</x:v>
      </x:c>
      <x:c r="G5256" s="0" t="s">
        <x:v>86</x:v>
      </x:c>
      <x:c r="H5256" s="0" t="s">
        <x:v>87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332</x:v>
      </x:c>
    </x:row>
    <x:row r="5257" spans="1:14">
      <x:c r="A5257" s="0" t="s">
        <x:v>2</x:v>
      </x:c>
      <x:c r="B5257" s="0" t="s">
        <x:v>4</x:v>
      </x:c>
      <x:c r="C5257" s="0" t="s">
        <x:v>111</x:v>
      </x:c>
      <x:c r="D5257" s="0" t="s">
        <x:v>112</x:v>
      </x:c>
      <x:c r="E5257" s="0" t="s">
        <x:v>81</x:v>
      </x:c>
      <x:c r="F5257" s="0" t="s">
        <x:v>96</x:v>
      </x:c>
      <x:c r="G5257" s="0" t="s">
        <x:v>86</x:v>
      </x:c>
      <x:c r="H5257" s="0" t="s">
        <x:v>87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379</x:v>
      </x:c>
    </x:row>
    <x:row r="5258" spans="1:14">
      <x:c r="A5258" s="0" t="s">
        <x:v>2</x:v>
      </x:c>
      <x:c r="B5258" s="0" t="s">
        <x:v>4</x:v>
      </x:c>
      <x:c r="C5258" s="0" t="s">
        <x:v>111</x:v>
      </x:c>
      <x:c r="D5258" s="0" t="s">
        <x:v>112</x:v>
      </x:c>
      <x:c r="E5258" s="0" t="s">
        <x:v>81</x:v>
      </x:c>
      <x:c r="F5258" s="0" t="s">
        <x:v>96</x:v>
      </x:c>
      <x:c r="G5258" s="0" t="s">
        <x:v>86</x:v>
      </x:c>
      <x:c r="H5258" s="0" t="s">
        <x:v>87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371</x:v>
      </x:c>
    </x:row>
    <x:row r="5259" spans="1:14">
      <x:c r="A5259" s="0" t="s">
        <x:v>2</x:v>
      </x:c>
      <x:c r="B5259" s="0" t="s">
        <x:v>4</x:v>
      </x:c>
      <x:c r="C5259" s="0" t="s">
        <x:v>111</x:v>
      </x:c>
      <x:c r="D5259" s="0" t="s">
        <x:v>112</x:v>
      </x:c>
      <x:c r="E5259" s="0" t="s">
        <x:v>81</x:v>
      </x:c>
      <x:c r="F5259" s="0" t="s">
        <x:v>96</x:v>
      </x:c>
      <x:c r="G5259" s="0" t="s">
        <x:v>86</x:v>
      </x:c>
      <x:c r="H5259" s="0" t="s">
        <x:v>87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417</x:v>
      </x:c>
    </x:row>
    <x:row r="5260" spans="1:14">
      <x:c r="A5260" s="0" t="s">
        <x:v>2</x:v>
      </x:c>
      <x:c r="B5260" s="0" t="s">
        <x:v>4</x:v>
      </x:c>
      <x:c r="C5260" s="0" t="s">
        <x:v>111</x:v>
      </x:c>
      <x:c r="D5260" s="0" t="s">
        <x:v>112</x:v>
      </x:c>
      <x:c r="E5260" s="0" t="s">
        <x:v>81</x:v>
      </x:c>
      <x:c r="F5260" s="0" t="s">
        <x:v>96</x:v>
      </x:c>
      <x:c r="G5260" s="0" t="s">
        <x:v>86</x:v>
      </x:c>
      <x:c r="H5260" s="0" t="s">
        <x:v>87</x:v>
      </x:c>
      <x:c r="I5260" s="0" t="s">
        <x:v>81</x:v>
      </x:c>
      <x:c r="J5260" s="0" t="s">
        <x:v>82</x:v>
      </x:c>
      <x:c r="K5260" s="0" t="s">
        <x:v>58</x:v>
      </x:c>
      <x:c r="L5260" s="0" t="s">
        <x:v>58</x:v>
      </x:c>
      <x:c r="M5260" s="0" t="s">
        <x:v>59</x:v>
      </x:c>
      <x:c r="N5260" s="0">
        <x:v>894</x:v>
      </x:c>
    </x:row>
    <x:row r="5261" spans="1:14">
      <x:c r="A5261" s="0" t="s">
        <x:v>2</x:v>
      </x:c>
      <x:c r="B5261" s="0" t="s">
        <x:v>4</x:v>
      </x:c>
      <x:c r="C5261" s="0" t="s">
        <x:v>111</x:v>
      </x:c>
      <x:c r="D5261" s="0" t="s">
        <x:v>112</x:v>
      </x:c>
      <x:c r="E5261" s="0" t="s">
        <x:v>81</x:v>
      </x:c>
      <x:c r="F5261" s="0" t="s">
        <x:v>96</x:v>
      </x:c>
      <x:c r="G5261" s="0" t="s">
        <x:v>86</x:v>
      </x:c>
      <x:c r="H5261" s="0" t="s">
        <x:v>87</x:v>
      </x:c>
      <x:c r="I5261" s="0" t="s">
        <x:v>81</x:v>
      </x:c>
      <x:c r="J5261" s="0" t="s">
        <x:v>82</x:v>
      </x:c>
      <x:c r="K5261" s="0" t="s">
        <x:v>60</x:v>
      </x:c>
      <x:c r="L5261" s="0" t="s">
        <x:v>60</x:v>
      </x:c>
      <x:c r="M5261" s="0" t="s">
        <x:v>59</x:v>
      </x:c>
      <x:c r="N5261" s="0">
        <x:v>909</x:v>
      </x:c>
    </x:row>
    <x:row r="5262" spans="1:14">
      <x:c r="A5262" s="0" t="s">
        <x:v>2</x:v>
      </x:c>
      <x:c r="B5262" s="0" t="s">
        <x:v>4</x:v>
      </x:c>
      <x:c r="C5262" s="0" t="s">
        <x:v>111</x:v>
      </x:c>
      <x:c r="D5262" s="0" t="s">
        <x:v>112</x:v>
      </x:c>
      <x:c r="E5262" s="0" t="s">
        <x:v>81</x:v>
      </x:c>
      <x:c r="F5262" s="0" t="s">
        <x:v>96</x:v>
      </x:c>
      <x:c r="G5262" s="0" t="s">
        <x:v>86</x:v>
      </x:c>
      <x:c r="H5262" s="0" t="s">
        <x:v>87</x:v>
      </x:c>
      <x:c r="I5262" s="0" t="s">
        <x:v>83</x:v>
      </x:c>
      <x:c r="J5262" s="0" t="s">
        <x:v>84</x:v>
      </x:c>
      <x:c r="K5262" s="0" t="s">
        <x:v>58</x:v>
      </x:c>
      <x:c r="L5262" s="0" t="s">
        <x:v>58</x:v>
      </x:c>
      <x:c r="M5262" s="0" t="s">
        <x:v>59</x:v>
      </x:c>
      <x:c r="N5262" s="0">
        <x:v>652</x:v>
      </x:c>
    </x:row>
    <x:row r="5263" spans="1:14">
      <x:c r="A5263" s="0" t="s">
        <x:v>2</x:v>
      </x:c>
      <x:c r="B5263" s="0" t="s">
        <x:v>4</x:v>
      </x:c>
      <x:c r="C5263" s="0" t="s">
        <x:v>111</x:v>
      </x:c>
      <x:c r="D5263" s="0" t="s">
        <x:v>112</x:v>
      </x:c>
      <x:c r="E5263" s="0" t="s">
        <x:v>81</x:v>
      </x:c>
      <x:c r="F5263" s="0" t="s">
        <x:v>96</x:v>
      </x:c>
      <x:c r="G5263" s="0" t="s">
        <x:v>86</x:v>
      </x:c>
      <x:c r="H5263" s="0" t="s">
        <x:v>87</x:v>
      </x:c>
      <x:c r="I5263" s="0" t="s">
        <x:v>83</x:v>
      </x:c>
      <x:c r="J5263" s="0" t="s">
        <x:v>84</x:v>
      </x:c>
      <x:c r="K5263" s="0" t="s">
        <x:v>60</x:v>
      </x:c>
      <x:c r="L5263" s="0" t="s">
        <x:v>60</x:v>
      </x:c>
      <x:c r="M5263" s="0" t="s">
        <x:v>59</x:v>
      </x:c>
      <x:c r="N5263" s="0">
        <x:v>717</x:v>
      </x:c>
    </x:row>
    <x:row r="5264" spans="1:14">
      <x:c r="A5264" s="0" t="s">
        <x:v>2</x:v>
      </x:c>
      <x:c r="B5264" s="0" t="s">
        <x:v>4</x:v>
      </x:c>
      <x:c r="C5264" s="0" t="s">
        <x:v>111</x:v>
      </x:c>
      <x:c r="D5264" s="0" t="s">
        <x:v>112</x:v>
      </x:c>
      <x:c r="E5264" s="0" t="s">
        <x:v>81</x:v>
      </x:c>
      <x:c r="F5264" s="0" t="s">
        <x:v>96</x:v>
      </x:c>
      <x:c r="G5264" s="0" t="s">
        <x:v>86</x:v>
      </x:c>
      <x:c r="H5264" s="0" t="s">
        <x:v>87</x:v>
      </x:c>
      <x:c r="I5264" s="0" t="s">
        <x:v>52</x:v>
      </x:c>
      <x:c r="J5264" s="0" t="s">
        <x:v>85</x:v>
      </x:c>
      <x:c r="K5264" s="0" t="s">
        <x:v>58</x:v>
      </x:c>
      <x:c r="L5264" s="0" t="s">
        <x:v>58</x:v>
      </x:c>
      <x:c r="M5264" s="0" t="s">
        <x:v>59</x:v>
      </x:c>
      <x:c r="N5264" s="0">
        <x:v>6475</x:v>
      </x:c>
    </x:row>
    <x:row r="5265" spans="1:14">
      <x:c r="A5265" s="0" t="s">
        <x:v>2</x:v>
      </x:c>
      <x:c r="B5265" s="0" t="s">
        <x:v>4</x:v>
      </x:c>
      <x:c r="C5265" s="0" t="s">
        <x:v>111</x:v>
      </x:c>
      <x:c r="D5265" s="0" t="s">
        <x:v>112</x:v>
      </x:c>
      <x:c r="E5265" s="0" t="s">
        <x:v>81</x:v>
      </x:c>
      <x:c r="F5265" s="0" t="s">
        <x:v>96</x:v>
      </x:c>
      <x:c r="G5265" s="0" t="s">
        <x:v>86</x:v>
      </x:c>
      <x:c r="H5265" s="0" t="s">
        <x:v>87</x:v>
      </x:c>
      <x:c r="I5265" s="0" t="s">
        <x:v>52</x:v>
      </x:c>
      <x:c r="J5265" s="0" t="s">
        <x:v>85</x:v>
      </x:c>
      <x:c r="K5265" s="0" t="s">
        <x:v>60</x:v>
      </x:c>
      <x:c r="L5265" s="0" t="s">
        <x:v>60</x:v>
      </x:c>
      <x:c r="M5265" s="0" t="s">
        <x:v>59</x:v>
      </x:c>
      <x:c r="N5265" s="0">
        <x:v>6832</x:v>
      </x:c>
    </x:row>
    <x:row r="5266" spans="1:14">
      <x:c r="A5266" s="0" t="s">
        <x:v>2</x:v>
      </x:c>
      <x:c r="B5266" s="0" t="s">
        <x:v>4</x:v>
      </x:c>
      <x:c r="C5266" s="0" t="s">
        <x:v>111</x:v>
      </x:c>
      <x:c r="D5266" s="0" t="s">
        <x:v>112</x:v>
      </x:c>
      <x:c r="E5266" s="0" t="s">
        <x:v>81</x:v>
      </x:c>
      <x:c r="F5266" s="0" t="s">
        <x:v>96</x:v>
      </x:c>
      <x:c r="G5266" s="0" t="s">
        <x:v>88</x:v>
      </x:c>
      <x:c r="H5266" s="0" t="s">
        <x:v>89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10664</x:v>
      </x:c>
    </x:row>
    <x:row r="5267" spans="1:14">
      <x:c r="A5267" s="0" t="s">
        <x:v>2</x:v>
      </x:c>
      <x:c r="B5267" s="0" t="s">
        <x:v>4</x:v>
      </x:c>
      <x:c r="C5267" s="0" t="s">
        <x:v>111</x:v>
      </x:c>
      <x:c r="D5267" s="0" t="s">
        <x:v>112</x:v>
      </x:c>
      <x:c r="E5267" s="0" t="s">
        <x:v>81</x:v>
      </x:c>
      <x:c r="F5267" s="0" t="s">
        <x:v>96</x:v>
      </x:c>
      <x:c r="G5267" s="0" t="s">
        <x:v>88</x:v>
      </x:c>
      <x:c r="H5267" s="0" t="s">
        <x:v>89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11092</x:v>
      </x:c>
    </x:row>
    <x:row r="5268" spans="1:14">
      <x:c r="A5268" s="0" t="s">
        <x:v>2</x:v>
      </x:c>
      <x:c r="B5268" s="0" t="s">
        <x:v>4</x:v>
      </x:c>
      <x:c r="C5268" s="0" t="s">
        <x:v>111</x:v>
      </x:c>
      <x:c r="D5268" s="0" t="s">
        <x:v>112</x:v>
      </x:c>
      <x:c r="E5268" s="0" t="s">
        <x:v>81</x:v>
      </x:c>
      <x:c r="F5268" s="0" t="s">
        <x:v>96</x:v>
      </x:c>
      <x:c r="G5268" s="0" t="s">
        <x:v>88</x:v>
      </x:c>
      <x:c r="H5268" s="0" t="s">
        <x:v>89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2384</x:v>
      </x:c>
    </x:row>
    <x:row r="5269" spans="1:14">
      <x:c r="A5269" s="0" t="s">
        <x:v>2</x:v>
      </x:c>
      <x:c r="B5269" s="0" t="s">
        <x:v>4</x:v>
      </x:c>
      <x:c r="C5269" s="0" t="s">
        <x:v>111</x:v>
      </x:c>
      <x:c r="D5269" s="0" t="s">
        <x:v>112</x:v>
      </x:c>
      <x:c r="E5269" s="0" t="s">
        <x:v>81</x:v>
      </x:c>
      <x:c r="F5269" s="0" t="s">
        <x:v>96</x:v>
      </x:c>
      <x:c r="G5269" s="0" t="s">
        <x:v>88</x:v>
      </x:c>
      <x:c r="H5269" s="0" t="s">
        <x:v>89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2475</x:v>
      </x:c>
    </x:row>
    <x:row r="5270" spans="1:14">
      <x:c r="A5270" s="0" t="s">
        <x:v>2</x:v>
      </x:c>
      <x:c r="B5270" s="0" t="s">
        <x:v>4</x:v>
      </x:c>
      <x:c r="C5270" s="0" t="s">
        <x:v>111</x:v>
      </x:c>
      <x:c r="D5270" s="0" t="s">
        <x:v>112</x:v>
      </x:c>
      <x:c r="E5270" s="0" t="s">
        <x:v>81</x:v>
      </x:c>
      <x:c r="F5270" s="0" t="s">
        <x:v>96</x:v>
      </x:c>
      <x:c r="G5270" s="0" t="s">
        <x:v>88</x:v>
      </x:c>
      <x:c r="H5270" s="0" t="s">
        <x:v>89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188</x:v>
      </x:c>
    </x:row>
    <x:row r="5271" spans="1:14">
      <x:c r="A5271" s="0" t="s">
        <x:v>2</x:v>
      </x:c>
      <x:c r="B5271" s="0" t="s">
        <x:v>4</x:v>
      </x:c>
      <x:c r="C5271" s="0" t="s">
        <x:v>111</x:v>
      </x:c>
      <x:c r="D5271" s="0" t="s">
        <x:v>112</x:v>
      </x:c>
      <x:c r="E5271" s="0" t="s">
        <x:v>81</x:v>
      </x:c>
      <x:c r="F5271" s="0" t="s">
        <x:v>96</x:v>
      </x:c>
      <x:c r="G5271" s="0" t="s">
        <x:v>88</x:v>
      </x:c>
      <x:c r="H5271" s="0" t="s">
        <x:v>89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185</x:v>
      </x:c>
    </x:row>
    <x:row r="5272" spans="1:14">
      <x:c r="A5272" s="0" t="s">
        <x:v>2</x:v>
      </x:c>
      <x:c r="B5272" s="0" t="s">
        <x:v>4</x:v>
      </x:c>
      <x:c r="C5272" s="0" t="s">
        <x:v>111</x:v>
      </x:c>
      <x:c r="D5272" s="0" t="s">
        <x:v>112</x:v>
      </x:c>
      <x:c r="E5272" s="0" t="s">
        <x:v>81</x:v>
      </x:c>
      <x:c r="F5272" s="0" t="s">
        <x:v>96</x:v>
      </x:c>
      <x:c r="G5272" s="0" t="s">
        <x:v>88</x:v>
      </x:c>
      <x:c r="H5272" s="0" t="s">
        <x:v>89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327</x:v>
      </x:c>
    </x:row>
    <x:row r="5273" spans="1:14">
      <x:c r="A5273" s="0" t="s">
        <x:v>2</x:v>
      </x:c>
      <x:c r="B5273" s="0" t="s">
        <x:v>4</x:v>
      </x:c>
      <x:c r="C5273" s="0" t="s">
        <x:v>111</x:v>
      </x:c>
      <x:c r="D5273" s="0" t="s">
        <x:v>112</x:v>
      </x:c>
      <x:c r="E5273" s="0" t="s">
        <x:v>81</x:v>
      </x:c>
      <x:c r="F5273" s="0" t="s">
        <x:v>96</x:v>
      </x:c>
      <x:c r="G5273" s="0" t="s">
        <x:v>88</x:v>
      </x:c>
      <x:c r="H5273" s="0" t="s">
        <x:v>89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347</x:v>
      </x:c>
    </x:row>
    <x:row r="5274" spans="1:14">
      <x:c r="A5274" s="0" t="s">
        <x:v>2</x:v>
      </x:c>
      <x:c r="B5274" s="0" t="s">
        <x:v>4</x:v>
      </x:c>
      <x:c r="C5274" s="0" t="s">
        <x:v>111</x:v>
      </x:c>
      <x:c r="D5274" s="0" t="s">
        <x:v>112</x:v>
      </x:c>
      <x:c r="E5274" s="0" t="s">
        <x:v>81</x:v>
      </x:c>
      <x:c r="F5274" s="0" t="s">
        <x:v>96</x:v>
      </x:c>
      <x:c r="G5274" s="0" t="s">
        <x:v>88</x:v>
      </x:c>
      <x:c r="H5274" s="0" t="s">
        <x:v>89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1173</x:v>
      </x:c>
    </x:row>
    <x:row r="5275" spans="1:14">
      <x:c r="A5275" s="0" t="s">
        <x:v>2</x:v>
      </x:c>
      <x:c r="B5275" s="0" t="s">
        <x:v>4</x:v>
      </x:c>
      <x:c r="C5275" s="0" t="s">
        <x:v>111</x:v>
      </x:c>
      <x:c r="D5275" s="0" t="s">
        <x:v>112</x:v>
      </x:c>
      <x:c r="E5275" s="0" t="s">
        <x:v>81</x:v>
      </x:c>
      <x:c r="F5275" s="0" t="s">
        <x:v>96</x:v>
      </x:c>
      <x:c r="G5275" s="0" t="s">
        <x:v>88</x:v>
      </x:c>
      <x:c r="H5275" s="0" t="s">
        <x:v>89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1225</x:v>
      </x:c>
    </x:row>
    <x:row r="5276" spans="1:14">
      <x:c r="A5276" s="0" t="s">
        <x:v>2</x:v>
      </x:c>
      <x:c r="B5276" s="0" t="s">
        <x:v>4</x:v>
      </x:c>
      <x:c r="C5276" s="0" t="s">
        <x:v>111</x:v>
      </x:c>
      <x:c r="D5276" s="0" t="s">
        <x:v>112</x:v>
      </x:c>
      <x:c r="E5276" s="0" t="s">
        <x:v>81</x:v>
      </x:c>
      <x:c r="F5276" s="0" t="s">
        <x:v>96</x:v>
      </x:c>
      <x:c r="G5276" s="0" t="s">
        <x:v>88</x:v>
      </x:c>
      <x:c r="H5276" s="0" t="s">
        <x:v>89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111</x:v>
      </x:c>
    </x:row>
    <x:row r="5277" spans="1:14">
      <x:c r="A5277" s="0" t="s">
        <x:v>2</x:v>
      </x:c>
      <x:c r="B5277" s="0" t="s">
        <x:v>4</x:v>
      </x:c>
      <x:c r="C5277" s="0" t="s">
        <x:v>111</x:v>
      </x:c>
      <x:c r="D5277" s="0" t="s">
        <x:v>112</x:v>
      </x:c>
      <x:c r="E5277" s="0" t="s">
        <x:v>81</x:v>
      </x:c>
      <x:c r="F5277" s="0" t="s">
        <x:v>96</x:v>
      </x:c>
      <x:c r="G5277" s="0" t="s">
        <x:v>88</x:v>
      </x:c>
      <x:c r="H5277" s="0" t="s">
        <x:v>89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114</x:v>
      </x:c>
    </x:row>
    <x:row r="5278" spans="1:14">
      <x:c r="A5278" s="0" t="s">
        <x:v>2</x:v>
      </x:c>
      <x:c r="B5278" s="0" t="s">
        <x:v>4</x:v>
      </x:c>
      <x:c r="C5278" s="0" t="s">
        <x:v>111</x:v>
      </x:c>
      <x:c r="D5278" s="0" t="s">
        <x:v>112</x:v>
      </x:c>
      <x:c r="E5278" s="0" t="s">
        <x:v>81</x:v>
      </x:c>
      <x:c r="F5278" s="0" t="s">
        <x:v>96</x:v>
      </x:c>
      <x:c r="G5278" s="0" t="s">
        <x:v>88</x:v>
      </x:c>
      <x:c r="H5278" s="0" t="s">
        <x:v>89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298</x:v>
      </x:c>
    </x:row>
    <x:row r="5279" spans="1:14">
      <x:c r="A5279" s="0" t="s">
        <x:v>2</x:v>
      </x:c>
      <x:c r="B5279" s="0" t="s">
        <x:v>4</x:v>
      </x:c>
      <x:c r="C5279" s="0" t="s">
        <x:v>111</x:v>
      </x:c>
      <x:c r="D5279" s="0" t="s">
        <x:v>112</x:v>
      </x:c>
      <x:c r="E5279" s="0" t="s">
        <x:v>81</x:v>
      </x:c>
      <x:c r="F5279" s="0" t="s">
        <x:v>96</x:v>
      </x:c>
      <x:c r="G5279" s="0" t="s">
        <x:v>88</x:v>
      </x:c>
      <x:c r="H5279" s="0" t="s">
        <x:v>89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352</x:v>
      </x:c>
    </x:row>
    <x:row r="5280" spans="1:14">
      <x:c r="A5280" s="0" t="s">
        <x:v>2</x:v>
      </x:c>
      <x:c r="B5280" s="0" t="s">
        <x:v>4</x:v>
      </x:c>
      <x:c r="C5280" s="0" t="s">
        <x:v>111</x:v>
      </x:c>
      <x:c r="D5280" s="0" t="s">
        <x:v>112</x:v>
      </x:c>
      <x:c r="E5280" s="0" t="s">
        <x:v>81</x:v>
      </x:c>
      <x:c r="F5280" s="0" t="s">
        <x:v>96</x:v>
      </x:c>
      <x:c r="G5280" s="0" t="s">
        <x:v>88</x:v>
      </x:c>
      <x:c r="H5280" s="0" t="s">
        <x:v>89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284</x:v>
      </x:c>
    </x:row>
    <x:row r="5281" spans="1:14">
      <x:c r="A5281" s="0" t="s">
        <x:v>2</x:v>
      </x:c>
      <x:c r="B5281" s="0" t="s">
        <x:v>4</x:v>
      </x:c>
      <x:c r="C5281" s="0" t="s">
        <x:v>111</x:v>
      </x:c>
      <x:c r="D5281" s="0" t="s">
        <x:v>112</x:v>
      </x:c>
      <x:c r="E5281" s="0" t="s">
        <x:v>81</x:v>
      </x:c>
      <x:c r="F5281" s="0" t="s">
        <x:v>96</x:v>
      </x:c>
      <x:c r="G5281" s="0" t="s">
        <x:v>88</x:v>
      </x:c>
      <x:c r="H5281" s="0" t="s">
        <x:v>89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325</x:v>
      </x:c>
    </x:row>
    <x:row r="5282" spans="1:14">
      <x:c r="A5282" s="0" t="s">
        <x:v>2</x:v>
      </x:c>
      <x:c r="B5282" s="0" t="s">
        <x:v>4</x:v>
      </x:c>
      <x:c r="C5282" s="0" t="s">
        <x:v>111</x:v>
      </x:c>
      <x:c r="D5282" s="0" t="s">
        <x:v>112</x:v>
      </x:c>
      <x:c r="E5282" s="0" t="s">
        <x:v>81</x:v>
      </x:c>
      <x:c r="F5282" s="0" t="s">
        <x:v>96</x:v>
      </x:c>
      <x:c r="G5282" s="0" t="s">
        <x:v>88</x:v>
      </x:c>
      <x:c r="H5282" s="0" t="s">
        <x:v>89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1297</x:v>
      </x:c>
    </x:row>
    <x:row r="5283" spans="1:14">
      <x:c r="A5283" s="0" t="s">
        <x:v>2</x:v>
      </x:c>
      <x:c r="B5283" s="0" t="s">
        <x:v>4</x:v>
      </x:c>
      <x:c r="C5283" s="0" t="s">
        <x:v>111</x:v>
      </x:c>
      <x:c r="D5283" s="0" t="s">
        <x:v>112</x:v>
      </x:c>
      <x:c r="E5283" s="0" t="s">
        <x:v>81</x:v>
      </x:c>
      <x:c r="F5283" s="0" t="s">
        <x:v>96</x:v>
      </x:c>
      <x:c r="G5283" s="0" t="s">
        <x:v>88</x:v>
      </x:c>
      <x:c r="H5283" s="0" t="s">
        <x:v>89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1423</x:v>
      </x:c>
    </x:row>
    <x:row r="5284" spans="1:14">
      <x:c r="A5284" s="0" t="s">
        <x:v>2</x:v>
      </x:c>
      <x:c r="B5284" s="0" t="s">
        <x:v>4</x:v>
      </x:c>
      <x:c r="C5284" s="0" t="s">
        <x:v>111</x:v>
      </x:c>
      <x:c r="D5284" s="0" t="s">
        <x:v>112</x:v>
      </x:c>
      <x:c r="E5284" s="0" t="s">
        <x:v>81</x:v>
      </x:c>
      <x:c r="F5284" s="0" t="s">
        <x:v>96</x:v>
      </x:c>
      <x:c r="G5284" s="0" t="s">
        <x:v>88</x:v>
      </x:c>
      <x:c r="H5284" s="0" t="s">
        <x:v>89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366</x:v>
      </x:c>
    </x:row>
    <x:row r="5285" spans="1:14">
      <x:c r="A5285" s="0" t="s">
        <x:v>2</x:v>
      </x:c>
      <x:c r="B5285" s="0" t="s">
        <x:v>4</x:v>
      </x:c>
      <x:c r="C5285" s="0" t="s">
        <x:v>111</x:v>
      </x:c>
      <x:c r="D5285" s="0" t="s">
        <x:v>112</x:v>
      </x:c>
      <x:c r="E5285" s="0" t="s">
        <x:v>81</x:v>
      </x:c>
      <x:c r="F5285" s="0" t="s">
        <x:v>96</x:v>
      </x:c>
      <x:c r="G5285" s="0" t="s">
        <x:v>88</x:v>
      </x:c>
      <x:c r="H5285" s="0" t="s">
        <x:v>89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393</x:v>
      </x:c>
    </x:row>
    <x:row r="5286" spans="1:14">
      <x:c r="A5286" s="0" t="s">
        <x:v>2</x:v>
      </x:c>
      <x:c r="B5286" s="0" t="s">
        <x:v>4</x:v>
      </x:c>
      <x:c r="C5286" s="0" t="s">
        <x:v>111</x:v>
      </x:c>
      <x:c r="D5286" s="0" t="s">
        <x:v>112</x:v>
      </x:c>
      <x:c r="E5286" s="0" t="s">
        <x:v>81</x:v>
      </x:c>
      <x:c r="F5286" s="0" t="s">
        <x:v>96</x:v>
      </x:c>
      <x:c r="G5286" s="0" t="s">
        <x:v>88</x:v>
      </x:c>
      <x:c r="H5286" s="0" t="s">
        <x:v>89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512</x:v>
      </x:c>
    </x:row>
    <x:row r="5287" spans="1:14">
      <x:c r="A5287" s="0" t="s">
        <x:v>2</x:v>
      </x:c>
      <x:c r="B5287" s="0" t="s">
        <x:v>4</x:v>
      </x:c>
      <x:c r="C5287" s="0" t="s">
        <x:v>111</x:v>
      </x:c>
      <x:c r="D5287" s="0" t="s">
        <x:v>112</x:v>
      </x:c>
      <x:c r="E5287" s="0" t="s">
        <x:v>81</x:v>
      </x:c>
      <x:c r="F5287" s="0" t="s">
        <x:v>96</x:v>
      </x:c>
      <x:c r="G5287" s="0" t="s">
        <x:v>88</x:v>
      </x:c>
      <x:c r="H5287" s="0" t="s">
        <x:v>89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551</x:v>
      </x:c>
    </x:row>
    <x:row r="5288" spans="1:14">
      <x:c r="A5288" s="0" t="s">
        <x:v>2</x:v>
      </x:c>
      <x:c r="B5288" s="0" t="s">
        <x:v>4</x:v>
      </x:c>
      <x:c r="C5288" s="0" t="s">
        <x:v>111</x:v>
      </x:c>
      <x:c r="D5288" s="0" t="s">
        <x:v>112</x:v>
      </x:c>
      <x:c r="E5288" s="0" t="s">
        <x:v>81</x:v>
      </x:c>
      <x:c r="F5288" s="0" t="s">
        <x:v>96</x:v>
      </x:c>
      <x:c r="G5288" s="0" t="s">
        <x:v>88</x:v>
      </x:c>
      <x:c r="H5288" s="0" t="s">
        <x:v>89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688</x:v>
      </x:c>
    </x:row>
    <x:row r="5289" spans="1:14">
      <x:c r="A5289" s="0" t="s">
        <x:v>2</x:v>
      </x:c>
      <x:c r="B5289" s="0" t="s">
        <x:v>4</x:v>
      </x:c>
      <x:c r="C5289" s="0" t="s">
        <x:v>111</x:v>
      </x:c>
      <x:c r="D5289" s="0" t="s">
        <x:v>112</x:v>
      </x:c>
      <x:c r="E5289" s="0" t="s">
        <x:v>81</x:v>
      </x:c>
      <x:c r="F5289" s="0" t="s">
        <x:v>96</x:v>
      </x:c>
      <x:c r="G5289" s="0" t="s">
        <x:v>88</x:v>
      </x:c>
      <x:c r="H5289" s="0" t="s">
        <x:v>89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812</x:v>
      </x:c>
    </x:row>
    <x:row r="5290" spans="1:14">
      <x:c r="A5290" s="0" t="s">
        <x:v>2</x:v>
      </x:c>
      <x:c r="B5290" s="0" t="s">
        <x:v>4</x:v>
      </x:c>
      <x:c r="C5290" s="0" t="s">
        <x:v>111</x:v>
      </x:c>
      <x:c r="D5290" s="0" t="s">
        <x:v>112</x:v>
      </x:c>
      <x:c r="E5290" s="0" t="s">
        <x:v>81</x:v>
      </x:c>
      <x:c r="F5290" s="0" t="s">
        <x:v>96</x:v>
      </x:c>
      <x:c r="G5290" s="0" t="s">
        <x:v>88</x:v>
      </x:c>
      <x:c r="H5290" s="0" t="s">
        <x:v>89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715</x:v>
      </x:c>
    </x:row>
    <x:row r="5291" spans="1:14">
      <x:c r="A5291" s="0" t="s">
        <x:v>2</x:v>
      </x:c>
      <x:c r="B5291" s="0" t="s">
        <x:v>4</x:v>
      </x:c>
      <x:c r="C5291" s="0" t="s">
        <x:v>111</x:v>
      </x:c>
      <x:c r="D5291" s="0" t="s">
        <x:v>112</x:v>
      </x:c>
      <x:c r="E5291" s="0" t="s">
        <x:v>81</x:v>
      </x:c>
      <x:c r="F5291" s="0" t="s">
        <x:v>96</x:v>
      </x:c>
      <x:c r="G5291" s="0" t="s">
        <x:v>88</x:v>
      </x:c>
      <x:c r="H5291" s="0" t="s">
        <x:v>89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785</x:v>
      </x:c>
    </x:row>
    <x:row r="5292" spans="1:14">
      <x:c r="A5292" s="0" t="s">
        <x:v>2</x:v>
      </x:c>
      <x:c r="B5292" s="0" t="s">
        <x:v>4</x:v>
      </x:c>
      <x:c r="C5292" s="0" t="s">
        <x:v>111</x:v>
      </x:c>
      <x:c r="D5292" s="0" t="s">
        <x:v>112</x:v>
      </x:c>
      <x:c r="E5292" s="0" t="s">
        <x:v>81</x:v>
      </x:c>
      <x:c r="F5292" s="0" t="s">
        <x:v>96</x:v>
      </x:c>
      <x:c r="G5292" s="0" t="s">
        <x:v>88</x:v>
      </x:c>
      <x:c r="H5292" s="0" t="s">
        <x:v>89</x:v>
      </x:c>
      <x:c r="I5292" s="0" t="s">
        <x:v>52</x:v>
      </x:c>
      <x:c r="J5292" s="0" t="s">
        <x:v>85</x:v>
      </x:c>
      <x:c r="K5292" s="0" t="s">
        <x:v>58</x:v>
      </x:c>
      <x:c r="L5292" s="0" t="s">
        <x:v>58</x:v>
      </x:c>
      <x:c r="M5292" s="0" t="s">
        <x:v>59</x:v>
      </x:c>
      <x:c r="N5292" s="0">
        <x:v>5959</x:v>
      </x:c>
    </x:row>
    <x:row r="5293" spans="1:14">
      <x:c r="A5293" s="0" t="s">
        <x:v>2</x:v>
      </x:c>
      <x:c r="B5293" s="0" t="s">
        <x:v>4</x:v>
      </x:c>
      <x:c r="C5293" s="0" t="s">
        <x:v>111</x:v>
      </x:c>
      <x:c r="D5293" s="0" t="s">
        <x:v>112</x:v>
      </x:c>
      <x:c r="E5293" s="0" t="s">
        <x:v>81</x:v>
      </x:c>
      <x:c r="F5293" s="0" t="s">
        <x:v>96</x:v>
      </x:c>
      <x:c r="G5293" s="0" t="s">
        <x:v>88</x:v>
      </x:c>
      <x:c r="H5293" s="0" t="s">
        <x:v>89</x:v>
      </x:c>
      <x:c r="I5293" s="0" t="s">
        <x:v>52</x:v>
      </x:c>
      <x:c r="J5293" s="0" t="s">
        <x:v>85</x:v>
      </x:c>
      <x:c r="K5293" s="0" t="s">
        <x:v>60</x:v>
      </x:c>
      <x:c r="L5293" s="0" t="s">
        <x:v>60</x:v>
      </x:c>
      <x:c r="M5293" s="0" t="s">
        <x:v>59</x:v>
      </x:c>
      <x:c r="N5293" s="0">
        <x:v>6512</x:v>
      </x:c>
    </x:row>
    <x:row r="5294" spans="1:14">
      <x:c r="A5294" s="0" t="s">
        <x:v>2</x:v>
      </x:c>
      <x:c r="B5294" s="0" t="s">
        <x:v>4</x:v>
      </x:c>
      <x:c r="C5294" s="0" t="s">
        <x:v>111</x:v>
      </x:c>
      <x:c r="D5294" s="0" t="s">
        <x:v>112</x:v>
      </x:c>
      <x:c r="E5294" s="0" t="s">
        <x:v>97</x:v>
      </x:c>
      <x:c r="F5294" s="0" t="s">
        <x:v>98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79511</x:v>
      </x:c>
    </x:row>
    <x:row r="5295" spans="1:14">
      <x:c r="A5295" s="0" t="s">
        <x:v>2</x:v>
      </x:c>
      <x:c r="B5295" s="0" t="s">
        <x:v>4</x:v>
      </x:c>
      <x:c r="C5295" s="0" t="s">
        <x:v>111</x:v>
      </x:c>
      <x:c r="D5295" s="0" t="s">
        <x:v>112</x:v>
      </x:c>
      <x:c r="E5295" s="0" t="s">
        <x:v>97</x:v>
      </x:c>
      <x:c r="F5295" s="0" t="s">
        <x:v>98</x:v>
      </x:c>
      <x:c r="G5295" s="0" t="s">
        <x:v>52</x:v>
      </x:c>
      <x:c r="H5295" s="0" t="s">
        <x:v>55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85501</x:v>
      </x:c>
    </x:row>
    <x:row r="5296" spans="1:14">
      <x:c r="A5296" s="0" t="s">
        <x:v>2</x:v>
      </x:c>
      <x:c r="B5296" s="0" t="s">
        <x:v>4</x:v>
      </x:c>
      <x:c r="C5296" s="0" t="s">
        <x:v>111</x:v>
      </x:c>
      <x:c r="D5296" s="0" t="s">
        <x:v>112</x:v>
      </x:c>
      <x:c r="E5296" s="0" t="s">
        <x:v>97</x:v>
      </x:c>
      <x:c r="F5296" s="0" t="s">
        <x:v>98</x:v>
      </x:c>
      <x:c r="G5296" s="0" t="s">
        <x:v>52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33463</x:v>
      </x:c>
    </x:row>
    <x:row r="5297" spans="1:14">
      <x:c r="A5297" s="0" t="s">
        <x:v>2</x:v>
      </x:c>
      <x:c r="B5297" s="0" t="s">
        <x:v>4</x:v>
      </x:c>
      <x:c r="C5297" s="0" t="s">
        <x:v>111</x:v>
      </x:c>
      <x:c r="D5297" s="0" t="s">
        <x:v>112</x:v>
      </x:c>
      <x:c r="E5297" s="0" t="s">
        <x:v>97</x:v>
      </x:c>
      <x:c r="F5297" s="0" t="s">
        <x:v>98</x:v>
      </x:c>
      <x:c r="G5297" s="0" t="s">
        <x:v>52</x:v>
      </x:c>
      <x:c r="H5297" s="0" t="s">
        <x:v>55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34922</x:v>
      </x:c>
    </x:row>
    <x:row r="5298" spans="1:14">
      <x:c r="A5298" s="0" t="s">
        <x:v>2</x:v>
      </x:c>
      <x:c r="B5298" s="0" t="s">
        <x:v>4</x:v>
      </x:c>
      <x:c r="C5298" s="0" t="s">
        <x:v>111</x:v>
      </x:c>
      <x:c r="D5298" s="0" t="s">
        <x:v>112</x:v>
      </x:c>
      <x:c r="E5298" s="0" t="s">
        <x:v>97</x:v>
      </x:c>
      <x:c r="F5298" s="0" t="s">
        <x:v>98</x:v>
      </x:c>
      <x:c r="G5298" s="0" t="s">
        <x:v>52</x:v>
      </x:c>
      <x:c r="H5298" s="0" t="s">
        <x:v>55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2698</x:v>
      </x:c>
    </x:row>
    <x:row r="5299" spans="1:14">
      <x:c r="A5299" s="0" t="s">
        <x:v>2</x:v>
      </x:c>
      <x:c r="B5299" s="0" t="s">
        <x:v>4</x:v>
      </x:c>
      <x:c r="C5299" s="0" t="s">
        <x:v>111</x:v>
      </x:c>
      <x:c r="D5299" s="0" t="s">
        <x:v>112</x:v>
      </x:c>
      <x:c r="E5299" s="0" t="s">
        <x:v>97</x:v>
      </x:c>
      <x:c r="F5299" s="0" t="s">
        <x:v>98</x:v>
      </x:c>
      <x:c r="G5299" s="0" t="s">
        <x:v>52</x:v>
      </x:c>
      <x:c r="H5299" s="0" t="s">
        <x:v>55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2991</x:v>
      </x:c>
    </x:row>
    <x:row r="5300" spans="1:14">
      <x:c r="A5300" s="0" t="s">
        <x:v>2</x:v>
      </x:c>
      <x:c r="B5300" s="0" t="s">
        <x:v>4</x:v>
      </x:c>
      <x:c r="C5300" s="0" t="s">
        <x:v>111</x:v>
      </x:c>
      <x:c r="D5300" s="0" t="s">
        <x:v>112</x:v>
      </x:c>
      <x:c r="E5300" s="0" t="s">
        <x:v>97</x:v>
      </x:c>
      <x:c r="F5300" s="0" t="s">
        <x:v>98</x:v>
      </x:c>
      <x:c r="G5300" s="0" t="s">
        <x:v>52</x:v>
      </x:c>
      <x:c r="H5300" s="0" t="s">
        <x:v>55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3876</x:v>
      </x:c>
    </x:row>
    <x:row r="5301" spans="1:14">
      <x:c r="A5301" s="0" t="s">
        <x:v>2</x:v>
      </x:c>
      <x:c r="B5301" s="0" t="s">
        <x:v>4</x:v>
      </x:c>
      <x:c r="C5301" s="0" t="s">
        <x:v>111</x:v>
      </x:c>
      <x:c r="D5301" s="0" t="s">
        <x:v>112</x:v>
      </x:c>
      <x:c r="E5301" s="0" t="s">
        <x:v>97</x:v>
      </x:c>
      <x:c r="F5301" s="0" t="s">
        <x:v>98</x:v>
      </x:c>
      <x:c r="G5301" s="0" t="s">
        <x:v>52</x:v>
      </x:c>
      <x:c r="H5301" s="0" t="s">
        <x:v>55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4078</x:v>
      </x:c>
    </x:row>
    <x:row r="5302" spans="1:14">
      <x:c r="A5302" s="0" t="s">
        <x:v>2</x:v>
      </x:c>
      <x:c r="B5302" s="0" t="s">
        <x:v>4</x:v>
      </x:c>
      <x:c r="C5302" s="0" t="s">
        <x:v>111</x:v>
      </x:c>
      <x:c r="D5302" s="0" t="s">
        <x:v>112</x:v>
      </x:c>
      <x:c r="E5302" s="0" t="s">
        <x:v>97</x:v>
      </x:c>
      <x:c r="F5302" s="0" t="s">
        <x:v>98</x:v>
      </x:c>
      <x:c r="G5302" s="0" t="s">
        <x:v>52</x:v>
      </x:c>
      <x:c r="H5302" s="0" t="s">
        <x:v>55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18757</x:v>
      </x:c>
    </x:row>
    <x:row r="5303" spans="1:14">
      <x:c r="A5303" s="0" t="s">
        <x:v>2</x:v>
      </x:c>
      <x:c r="B5303" s="0" t="s">
        <x:v>4</x:v>
      </x:c>
      <x:c r="C5303" s="0" t="s">
        <x:v>111</x:v>
      </x:c>
      <x:c r="D5303" s="0" t="s">
        <x:v>112</x:v>
      </x:c>
      <x:c r="E5303" s="0" t="s">
        <x:v>97</x:v>
      </x:c>
      <x:c r="F5303" s="0" t="s">
        <x:v>98</x:v>
      </x:c>
      <x:c r="G5303" s="0" t="s">
        <x:v>52</x:v>
      </x:c>
      <x:c r="H5303" s="0" t="s">
        <x:v>55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20060</x:v>
      </x:c>
    </x:row>
    <x:row r="5304" spans="1:14">
      <x:c r="A5304" s="0" t="s">
        <x:v>2</x:v>
      </x:c>
      <x:c r="B5304" s="0" t="s">
        <x:v>4</x:v>
      </x:c>
      <x:c r="C5304" s="0" t="s">
        <x:v>111</x:v>
      </x:c>
      <x:c r="D5304" s="0" t="s">
        <x:v>112</x:v>
      </x:c>
      <x:c r="E5304" s="0" t="s">
        <x:v>97</x:v>
      </x:c>
      <x:c r="F5304" s="0" t="s">
        <x:v>98</x:v>
      </x:c>
      <x:c r="G5304" s="0" t="s">
        <x:v>52</x:v>
      </x:c>
      <x:c r="H5304" s="0" t="s">
        <x:v>55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3944</x:v>
      </x:c>
    </x:row>
    <x:row r="5305" spans="1:14">
      <x:c r="A5305" s="0" t="s">
        <x:v>2</x:v>
      </x:c>
      <x:c r="B5305" s="0" t="s">
        <x:v>4</x:v>
      </x:c>
      <x:c r="C5305" s="0" t="s">
        <x:v>111</x:v>
      </x:c>
      <x:c r="D5305" s="0" t="s">
        <x:v>112</x:v>
      </x:c>
      <x:c r="E5305" s="0" t="s">
        <x:v>97</x:v>
      </x:c>
      <x:c r="F5305" s="0" t="s">
        <x:v>98</x:v>
      </x:c>
      <x:c r="G5305" s="0" t="s">
        <x:v>52</x:v>
      </x:c>
      <x:c r="H5305" s="0" t="s">
        <x:v>55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4375</x:v>
      </x:c>
    </x:row>
    <x:row r="5306" spans="1:14">
      <x:c r="A5306" s="0" t="s">
        <x:v>2</x:v>
      </x:c>
      <x:c r="B5306" s="0" t="s">
        <x:v>4</x:v>
      </x:c>
      <x:c r="C5306" s="0" t="s">
        <x:v>111</x:v>
      </x:c>
      <x:c r="D5306" s="0" t="s">
        <x:v>112</x:v>
      </x:c>
      <x:c r="E5306" s="0" t="s">
        <x:v>97</x:v>
      </x:c>
      <x:c r="F5306" s="0" t="s">
        <x:v>98</x:v>
      </x:c>
      <x:c r="G5306" s="0" t="s">
        <x:v>52</x:v>
      </x:c>
      <x:c r="H5306" s="0" t="s">
        <x:v>55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6645</x:v>
      </x:c>
    </x:row>
    <x:row r="5307" spans="1:14">
      <x:c r="A5307" s="0" t="s">
        <x:v>2</x:v>
      </x:c>
      <x:c r="B5307" s="0" t="s">
        <x:v>4</x:v>
      </x:c>
      <x:c r="C5307" s="0" t="s">
        <x:v>111</x:v>
      </x:c>
      <x:c r="D5307" s="0" t="s">
        <x:v>112</x:v>
      </x:c>
      <x:c r="E5307" s="0" t="s">
        <x:v>97</x:v>
      </x:c>
      <x:c r="F5307" s="0" t="s">
        <x:v>98</x:v>
      </x:c>
      <x:c r="G5307" s="0" t="s">
        <x:v>52</x:v>
      </x:c>
      <x:c r="H5307" s="0" t="s">
        <x:v>55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7741</x:v>
      </x:c>
    </x:row>
    <x:row r="5308" spans="1:14">
      <x:c r="A5308" s="0" t="s">
        <x:v>2</x:v>
      </x:c>
      <x:c r="B5308" s="0" t="s">
        <x:v>4</x:v>
      </x:c>
      <x:c r="C5308" s="0" t="s">
        <x:v>111</x:v>
      </x:c>
      <x:c r="D5308" s="0" t="s">
        <x:v>112</x:v>
      </x:c>
      <x:c r="E5308" s="0" t="s">
        <x:v>97</x:v>
      </x:c>
      <x:c r="F5308" s="0" t="s">
        <x:v>98</x:v>
      </x:c>
      <x:c r="G5308" s="0" t="s">
        <x:v>52</x:v>
      </x:c>
      <x:c r="H5308" s="0" t="s">
        <x:v>55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7100</x:v>
      </x:c>
    </x:row>
    <x:row r="5309" spans="1:14">
      <x:c r="A5309" s="0" t="s">
        <x:v>2</x:v>
      </x:c>
      <x:c r="B5309" s="0" t="s">
        <x:v>4</x:v>
      </x:c>
      <x:c r="C5309" s="0" t="s">
        <x:v>111</x:v>
      </x:c>
      <x:c r="D5309" s="0" t="s">
        <x:v>112</x:v>
      </x:c>
      <x:c r="E5309" s="0" t="s">
        <x:v>97</x:v>
      </x:c>
      <x:c r="F5309" s="0" t="s">
        <x:v>98</x:v>
      </x:c>
      <x:c r="G5309" s="0" t="s">
        <x:v>52</x:v>
      </x:c>
      <x:c r="H5309" s="0" t="s">
        <x:v>55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8459</x:v>
      </x:c>
    </x:row>
    <x:row r="5310" spans="1:14">
      <x:c r="A5310" s="0" t="s">
        <x:v>2</x:v>
      </x:c>
      <x:c r="B5310" s="0" t="s">
        <x:v>4</x:v>
      </x:c>
      <x:c r="C5310" s="0" t="s">
        <x:v>111</x:v>
      </x:c>
      <x:c r="D5310" s="0" t="s">
        <x:v>112</x:v>
      </x:c>
      <x:c r="E5310" s="0" t="s">
        <x:v>97</x:v>
      </x:c>
      <x:c r="F5310" s="0" t="s">
        <x:v>98</x:v>
      </x:c>
      <x:c r="G5310" s="0" t="s">
        <x:v>52</x:v>
      </x:c>
      <x:c r="H5310" s="0" t="s">
        <x:v>55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18761</x:v>
      </x:c>
    </x:row>
    <x:row r="5311" spans="1:14">
      <x:c r="A5311" s="0" t="s">
        <x:v>2</x:v>
      </x:c>
      <x:c r="B5311" s="0" t="s">
        <x:v>4</x:v>
      </x:c>
      <x:c r="C5311" s="0" t="s">
        <x:v>111</x:v>
      </x:c>
      <x:c r="D5311" s="0" t="s">
        <x:v>112</x:v>
      </x:c>
      <x:c r="E5311" s="0" t="s">
        <x:v>97</x:v>
      </x:c>
      <x:c r="F5311" s="0" t="s">
        <x:v>98</x:v>
      </x:c>
      <x:c r="G5311" s="0" t="s">
        <x:v>52</x:v>
      </x:c>
      <x:c r="H5311" s="0" t="s">
        <x:v>55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20009</x:v>
      </x:c>
    </x:row>
    <x:row r="5312" spans="1:14">
      <x:c r="A5312" s="0" t="s">
        <x:v>2</x:v>
      </x:c>
      <x:c r="B5312" s="0" t="s">
        <x:v>4</x:v>
      </x:c>
      <x:c r="C5312" s="0" t="s">
        <x:v>111</x:v>
      </x:c>
      <x:c r="D5312" s="0" t="s">
        <x:v>112</x:v>
      </x:c>
      <x:c r="E5312" s="0" t="s">
        <x:v>97</x:v>
      </x:c>
      <x:c r="F5312" s="0" t="s">
        <x:v>98</x:v>
      </x:c>
      <x:c r="G5312" s="0" t="s">
        <x:v>52</x:v>
      </x:c>
      <x:c r="H5312" s="0" t="s">
        <x:v>55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7848</x:v>
      </x:c>
    </x:row>
    <x:row r="5313" spans="1:14">
      <x:c r="A5313" s="0" t="s">
        <x:v>2</x:v>
      </x:c>
      <x:c r="B5313" s="0" t="s">
        <x:v>4</x:v>
      </x:c>
      <x:c r="C5313" s="0" t="s">
        <x:v>111</x:v>
      </x:c>
      <x:c r="D5313" s="0" t="s">
        <x:v>112</x:v>
      </x:c>
      <x:c r="E5313" s="0" t="s">
        <x:v>97</x:v>
      </x:c>
      <x:c r="F5313" s="0" t="s">
        <x:v>98</x:v>
      </x:c>
      <x:c r="G5313" s="0" t="s">
        <x:v>52</x:v>
      </x:c>
      <x:c r="H5313" s="0" t="s">
        <x:v>55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8713</x:v>
      </x:c>
    </x:row>
    <x:row r="5314" spans="1:14">
      <x:c r="A5314" s="0" t="s">
        <x:v>2</x:v>
      </x:c>
      <x:c r="B5314" s="0" t="s">
        <x:v>4</x:v>
      </x:c>
      <x:c r="C5314" s="0" t="s">
        <x:v>111</x:v>
      </x:c>
      <x:c r="D5314" s="0" t="s">
        <x:v>112</x:v>
      </x:c>
      <x:c r="E5314" s="0" t="s">
        <x:v>97</x:v>
      </x:c>
      <x:c r="F5314" s="0" t="s">
        <x:v>98</x:v>
      </x:c>
      <x:c r="G5314" s="0" t="s">
        <x:v>52</x:v>
      </x:c>
      <x:c r="H5314" s="0" t="s">
        <x:v>55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9717</x:v>
      </x:c>
    </x:row>
    <x:row r="5315" spans="1:14">
      <x:c r="A5315" s="0" t="s">
        <x:v>2</x:v>
      </x:c>
      <x:c r="B5315" s="0" t="s">
        <x:v>4</x:v>
      </x:c>
      <x:c r="C5315" s="0" t="s">
        <x:v>111</x:v>
      </x:c>
      <x:c r="D5315" s="0" t="s">
        <x:v>112</x:v>
      </x:c>
      <x:c r="E5315" s="0" t="s">
        <x:v>97</x:v>
      </x:c>
      <x:c r="F5315" s="0" t="s">
        <x:v>98</x:v>
      </x:c>
      <x:c r="G5315" s="0" t="s">
        <x:v>52</x:v>
      </x:c>
      <x:c r="H5315" s="0" t="s">
        <x:v>55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11118</x:v>
      </x:c>
    </x:row>
    <x:row r="5316" spans="1:14">
      <x:c r="A5316" s="0" t="s">
        <x:v>2</x:v>
      </x:c>
      <x:c r="B5316" s="0" t="s">
        <x:v>4</x:v>
      </x:c>
      <x:c r="C5316" s="0" t="s">
        <x:v>111</x:v>
      </x:c>
      <x:c r="D5316" s="0" t="s">
        <x:v>112</x:v>
      </x:c>
      <x:c r="E5316" s="0" t="s">
        <x:v>97</x:v>
      </x:c>
      <x:c r="F5316" s="0" t="s">
        <x:v>98</x:v>
      </x:c>
      <x:c r="G5316" s="0" t="s">
        <x:v>52</x:v>
      </x:c>
      <x:c r="H5316" s="0" t="s">
        <x:v>55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16351</x:v>
      </x:c>
    </x:row>
    <x:row r="5317" spans="1:14">
      <x:c r="A5317" s="0" t="s">
        <x:v>2</x:v>
      </x:c>
      <x:c r="B5317" s="0" t="s">
        <x:v>4</x:v>
      </x:c>
      <x:c r="C5317" s="0" t="s">
        <x:v>111</x:v>
      </x:c>
      <x:c r="D5317" s="0" t="s">
        <x:v>112</x:v>
      </x:c>
      <x:c r="E5317" s="0" t="s">
        <x:v>97</x:v>
      </x:c>
      <x:c r="F5317" s="0" t="s">
        <x:v>98</x:v>
      </x:c>
      <x:c r="G5317" s="0" t="s">
        <x:v>52</x:v>
      </x:c>
      <x:c r="H5317" s="0" t="s">
        <x:v>55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17623</x:v>
      </x:c>
    </x:row>
    <x:row r="5318" spans="1:14">
      <x:c r="A5318" s="0" t="s">
        <x:v>2</x:v>
      </x:c>
      <x:c r="B5318" s="0" t="s">
        <x:v>4</x:v>
      </x:c>
      <x:c r="C5318" s="0" t="s">
        <x:v>111</x:v>
      </x:c>
      <x:c r="D5318" s="0" t="s">
        <x:v>112</x:v>
      </x:c>
      <x:c r="E5318" s="0" t="s">
        <x:v>97</x:v>
      </x:c>
      <x:c r="F5318" s="0" t="s">
        <x:v>98</x:v>
      </x:c>
      <x:c r="G5318" s="0" t="s">
        <x:v>52</x:v>
      </x:c>
      <x:c r="H5318" s="0" t="s">
        <x:v>55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13549</x:v>
      </x:c>
    </x:row>
    <x:row r="5319" spans="1:14">
      <x:c r="A5319" s="0" t="s">
        <x:v>2</x:v>
      </x:c>
      <x:c r="B5319" s="0" t="s">
        <x:v>4</x:v>
      </x:c>
      <x:c r="C5319" s="0" t="s">
        <x:v>111</x:v>
      </x:c>
      <x:c r="D5319" s="0" t="s">
        <x:v>112</x:v>
      </x:c>
      <x:c r="E5319" s="0" t="s">
        <x:v>97</x:v>
      </x:c>
      <x:c r="F5319" s="0" t="s">
        <x:v>98</x:v>
      </x:c>
      <x:c r="G5319" s="0" t="s">
        <x:v>52</x:v>
      </x:c>
      <x:c r="H5319" s="0" t="s">
        <x:v>55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14909</x:v>
      </x:c>
    </x:row>
    <x:row r="5320" spans="1:14">
      <x:c r="A5320" s="0" t="s">
        <x:v>2</x:v>
      </x:c>
      <x:c r="B5320" s="0" t="s">
        <x:v>4</x:v>
      </x:c>
      <x:c r="C5320" s="0" t="s">
        <x:v>111</x:v>
      </x:c>
      <x:c r="D5320" s="0" t="s">
        <x:v>112</x:v>
      </x:c>
      <x:c r="E5320" s="0" t="s">
        <x:v>97</x:v>
      </x:c>
      <x:c r="F5320" s="0" t="s">
        <x:v>98</x:v>
      </x:c>
      <x:c r="G5320" s="0" t="s">
        <x:v>52</x:v>
      </x:c>
      <x:c r="H5320" s="0" t="s">
        <x:v>55</x:v>
      </x:c>
      <x:c r="I5320" s="0" t="s">
        <x:v>52</x:v>
      </x:c>
      <x:c r="J5320" s="0" t="s">
        <x:v>85</x:v>
      </x:c>
      <x:c r="K5320" s="0" t="s">
        <x:v>58</x:v>
      </x:c>
      <x:c r="L5320" s="0" t="s">
        <x:v>58</x:v>
      </x:c>
      <x:c r="M5320" s="0" t="s">
        <x:v>59</x:v>
      </x:c>
      <x:c r="N5320" s="0">
        <x:v>109246</x:v>
      </x:c>
    </x:row>
    <x:row r="5321" spans="1:14">
      <x:c r="A5321" s="0" t="s">
        <x:v>2</x:v>
      </x:c>
      <x:c r="B5321" s="0" t="s">
        <x:v>4</x:v>
      </x:c>
      <x:c r="C5321" s="0" t="s">
        <x:v>111</x:v>
      </x:c>
      <x:c r="D5321" s="0" t="s">
        <x:v>112</x:v>
      </x:c>
      <x:c r="E5321" s="0" t="s">
        <x:v>97</x:v>
      </x:c>
      <x:c r="F5321" s="0" t="s">
        <x:v>98</x:v>
      </x:c>
      <x:c r="G5321" s="0" t="s">
        <x:v>52</x:v>
      </x:c>
      <x:c r="H5321" s="0" t="s">
        <x:v>55</x:v>
      </x:c>
      <x:c r="I5321" s="0" t="s">
        <x:v>52</x:v>
      </x:c>
      <x:c r="J5321" s="0" t="s">
        <x:v>85</x:v>
      </x:c>
      <x:c r="K5321" s="0" t="s">
        <x:v>60</x:v>
      </x:c>
      <x:c r="L5321" s="0" t="s">
        <x:v>60</x:v>
      </x:c>
      <x:c r="M5321" s="0" t="s">
        <x:v>59</x:v>
      </x:c>
      <x:c r="N5321" s="0">
        <x:v>120076</x:v>
      </x:c>
    </x:row>
    <x:row r="5322" spans="1:14">
      <x:c r="A5322" s="0" t="s">
        <x:v>2</x:v>
      </x:c>
      <x:c r="B5322" s="0" t="s">
        <x:v>4</x:v>
      </x:c>
      <x:c r="C5322" s="0" t="s">
        <x:v>111</x:v>
      </x:c>
      <x:c r="D5322" s="0" t="s">
        <x:v>112</x:v>
      </x:c>
      <x:c r="E5322" s="0" t="s">
        <x:v>97</x:v>
      </x:c>
      <x:c r="F5322" s="0" t="s">
        <x:v>98</x:v>
      </x:c>
      <x:c r="G5322" s="0" t="s">
        <x:v>86</x:v>
      </x:c>
      <x:c r="H5322" s="0" t="s">
        <x:v>87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36939</x:v>
      </x:c>
    </x:row>
    <x:row r="5323" spans="1:14">
      <x:c r="A5323" s="0" t="s">
        <x:v>2</x:v>
      </x:c>
      <x:c r="B5323" s="0" t="s">
        <x:v>4</x:v>
      </x:c>
      <x:c r="C5323" s="0" t="s">
        <x:v>111</x:v>
      </x:c>
      <x:c r="D5323" s="0" t="s">
        <x:v>112</x:v>
      </x:c>
      <x:c r="E5323" s="0" t="s">
        <x:v>97</x:v>
      </x:c>
      <x:c r="F5323" s="0" t="s">
        <x:v>98</x:v>
      </x:c>
      <x:c r="G5323" s="0" t="s">
        <x:v>86</x:v>
      </x:c>
      <x:c r="H5323" s="0" t="s">
        <x:v>87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40705</x:v>
      </x:c>
    </x:row>
    <x:row r="5324" spans="1:14">
      <x:c r="A5324" s="0" t="s">
        <x:v>2</x:v>
      </x:c>
      <x:c r="B5324" s="0" t="s">
        <x:v>4</x:v>
      </x:c>
      <x:c r="C5324" s="0" t="s">
        <x:v>111</x:v>
      </x:c>
      <x:c r="D5324" s="0" t="s">
        <x:v>112</x:v>
      </x:c>
      <x:c r="E5324" s="0" t="s">
        <x:v>97</x:v>
      </x:c>
      <x:c r="F5324" s="0" t="s">
        <x:v>98</x:v>
      </x:c>
      <x:c r="G5324" s="0" t="s">
        <x:v>86</x:v>
      </x:c>
      <x:c r="H5324" s="0" t="s">
        <x:v>87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17633</x:v>
      </x:c>
    </x:row>
    <x:row r="5325" spans="1:14">
      <x:c r="A5325" s="0" t="s">
        <x:v>2</x:v>
      </x:c>
      <x:c r="B5325" s="0" t="s">
        <x:v>4</x:v>
      </x:c>
      <x:c r="C5325" s="0" t="s">
        <x:v>111</x:v>
      </x:c>
      <x:c r="D5325" s="0" t="s">
        <x:v>112</x:v>
      </x:c>
      <x:c r="E5325" s="0" t="s">
        <x:v>97</x:v>
      </x:c>
      <x:c r="F5325" s="0" t="s">
        <x:v>98</x:v>
      </x:c>
      <x:c r="G5325" s="0" t="s">
        <x:v>86</x:v>
      </x:c>
      <x:c r="H5325" s="0" t="s">
        <x:v>87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18084</x:v>
      </x:c>
    </x:row>
    <x:row r="5326" spans="1:14">
      <x:c r="A5326" s="0" t="s">
        <x:v>2</x:v>
      </x:c>
      <x:c r="B5326" s="0" t="s">
        <x:v>4</x:v>
      </x:c>
      <x:c r="C5326" s="0" t="s">
        <x:v>111</x:v>
      </x:c>
      <x:c r="D5326" s="0" t="s">
        <x:v>112</x:v>
      </x:c>
      <x:c r="E5326" s="0" t="s">
        <x:v>97</x:v>
      </x:c>
      <x:c r="F5326" s="0" t="s">
        <x:v>98</x:v>
      </x:c>
      <x:c r="G5326" s="0" t="s">
        <x:v>86</x:v>
      </x:c>
      <x:c r="H5326" s="0" t="s">
        <x:v>87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1431</x:v>
      </x:c>
    </x:row>
    <x:row r="5327" spans="1:14">
      <x:c r="A5327" s="0" t="s">
        <x:v>2</x:v>
      </x:c>
      <x:c r="B5327" s="0" t="s">
        <x:v>4</x:v>
      </x:c>
      <x:c r="C5327" s="0" t="s">
        <x:v>111</x:v>
      </x:c>
      <x:c r="D5327" s="0" t="s">
        <x:v>112</x:v>
      </x:c>
      <x:c r="E5327" s="0" t="s">
        <x:v>97</x:v>
      </x:c>
      <x:c r="F5327" s="0" t="s">
        <x:v>98</x:v>
      </x:c>
      <x:c r="G5327" s="0" t="s">
        <x:v>86</x:v>
      </x:c>
      <x:c r="H5327" s="0" t="s">
        <x:v>87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1692</x:v>
      </x:c>
    </x:row>
    <x:row r="5328" spans="1:14">
      <x:c r="A5328" s="0" t="s">
        <x:v>2</x:v>
      </x:c>
      <x:c r="B5328" s="0" t="s">
        <x:v>4</x:v>
      </x:c>
      <x:c r="C5328" s="0" t="s">
        <x:v>111</x:v>
      </x:c>
      <x:c r="D5328" s="0" t="s">
        <x:v>112</x:v>
      </x:c>
      <x:c r="E5328" s="0" t="s">
        <x:v>97</x:v>
      </x:c>
      <x:c r="F5328" s="0" t="s">
        <x:v>98</x:v>
      </x:c>
      <x:c r="G5328" s="0" t="s">
        <x:v>86</x:v>
      </x:c>
      <x:c r="H5328" s="0" t="s">
        <x:v>87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2208</x:v>
      </x:c>
    </x:row>
    <x:row r="5329" spans="1:14">
      <x:c r="A5329" s="0" t="s">
        <x:v>2</x:v>
      </x:c>
      <x:c r="B5329" s="0" t="s">
        <x:v>4</x:v>
      </x:c>
      <x:c r="C5329" s="0" t="s">
        <x:v>111</x:v>
      </x:c>
      <x:c r="D5329" s="0" t="s">
        <x:v>112</x:v>
      </x:c>
      <x:c r="E5329" s="0" t="s">
        <x:v>97</x:v>
      </x:c>
      <x:c r="F5329" s="0" t="s">
        <x:v>98</x:v>
      </x:c>
      <x:c r="G5329" s="0" t="s">
        <x:v>86</x:v>
      </x:c>
      <x:c r="H5329" s="0" t="s">
        <x:v>87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2339</x:v>
      </x:c>
    </x:row>
    <x:row r="5330" spans="1:14">
      <x:c r="A5330" s="0" t="s">
        <x:v>2</x:v>
      </x:c>
      <x:c r="B5330" s="0" t="s">
        <x:v>4</x:v>
      </x:c>
      <x:c r="C5330" s="0" t="s">
        <x:v>111</x:v>
      </x:c>
      <x:c r="D5330" s="0" t="s">
        <x:v>112</x:v>
      </x:c>
      <x:c r="E5330" s="0" t="s">
        <x:v>97</x:v>
      </x:c>
      <x:c r="F5330" s="0" t="s">
        <x:v>98</x:v>
      </x:c>
      <x:c r="G5330" s="0" t="s">
        <x:v>86</x:v>
      </x:c>
      <x:c r="H5330" s="0" t="s">
        <x:v>87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9741</x:v>
      </x:c>
    </x:row>
    <x:row r="5331" spans="1:14">
      <x:c r="A5331" s="0" t="s">
        <x:v>2</x:v>
      </x:c>
      <x:c r="B5331" s="0" t="s">
        <x:v>4</x:v>
      </x:c>
      <x:c r="C5331" s="0" t="s">
        <x:v>111</x:v>
      </x:c>
      <x:c r="D5331" s="0" t="s">
        <x:v>112</x:v>
      </x:c>
      <x:c r="E5331" s="0" t="s">
        <x:v>97</x:v>
      </x:c>
      <x:c r="F5331" s="0" t="s">
        <x:v>98</x:v>
      </x:c>
      <x:c r="G5331" s="0" t="s">
        <x:v>86</x:v>
      </x:c>
      <x:c r="H5331" s="0" t="s">
        <x:v>87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10217</x:v>
      </x:c>
    </x:row>
    <x:row r="5332" spans="1:14">
      <x:c r="A5332" s="0" t="s">
        <x:v>2</x:v>
      </x:c>
      <x:c r="B5332" s="0" t="s">
        <x:v>4</x:v>
      </x:c>
      <x:c r="C5332" s="0" t="s">
        <x:v>111</x:v>
      </x:c>
      <x:c r="D5332" s="0" t="s">
        <x:v>112</x:v>
      </x:c>
      <x:c r="E5332" s="0" t="s">
        <x:v>97</x:v>
      </x:c>
      <x:c r="F5332" s="0" t="s">
        <x:v>98</x:v>
      </x:c>
      <x:c r="G5332" s="0" t="s">
        <x:v>86</x:v>
      </x:c>
      <x:c r="H5332" s="0" t="s">
        <x:v>87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2202</x:v>
      </x:c>
    </x:row>
    <x:row r="5333" spans="1:14">
      <x:c r="A5333" s="0" t="s">
        <x:v>2</x:v>
      </x:c>
      <x:c r="B5333" s="0" t="s">
        <x:v>4</x:v>
      </x:c>
      <x:c r="C5333" s="0" t="s">
        <x:v>111</x:v>
      </x:c>
      <x:c r="D5333" s="0" t="s">
        <x:v>112</x:v>
      </x:c>
      <x:c r="E5333" s="0" t="s">
        <x:v>97</x:v>
      </x:c>
      <x:c r="F5333" s="0" t="s">
        <x:v>98</x:v>
      </x:c>
      <x:c r="G5333" s="0" t="s">
        <x:v>86</x:v>
      </x:c>
      <x:c r="H5333" s="0" t="s">
        <x:v>87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2490</x:v>
      </x:c>
    </x:row>
    <x:row r="5334" spans="1:14">
      <x:c r="A5334" s="0" t="s">
        <x:v>2</x:v>
      </x:c>
      <x:c r="B5334" s="0" t="s">
        <x:v>4</x:v>
      </x:c>
      <x:c r="C5334" s="0" t="s">
        <x:v>111</x:v>
      </x:c>
      <x:c r="D5334" s="0" t="s">
        <x:v>112</x:v>
      </x:c>
      <x:c r="E5334" s="0" t="s">
        <x:v>97</x:v>
      </x:c>
      <x:c r="F5334" s="0" t="s">
        <x:v>98</x:v>
      </x:c>
      <x:c r="G5334" s="0" t="s">
        <x:v>86</x:v>
      </x:c>
      <x:c r="H5334" s="0" t="s">
        <x:v>87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3637</x:v>
      </x:c>
    </x:row>
    <x:row r="5335" spans="1:14">
      <x:c r="A5335" s="0" t="s">
        <x:v>2</x:v>
      </x:c>
      <x:c r="B5335" s="0" t="s">
        <x:v>4</x:v>
      </x:c>
      <x:c r="C5335" s="0" t="s">
        <x:v>111</x:v>
      </x:c>
      <x:c r="D5335" s="0" t="s">
        <x:v>112</x:v>
      </x:c>
      <x:c r="E5335" s="0" t="s">
        <x:v>97</x:v>
      </x:c>
      <x:c r="F5335" s="0" t="s">
        <x:v>98</x:v>
      </x:c>
      <x:c r="G5335" s="0" t="s">
        <x:v>86</x:v>
      </x:c>
      <x:c r="H5335" s="0" t="s">
        <x:v>87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4256</x:v>
      </x:c>
    </x:row>
    <x:row r="5336" spans="1:14">
      <x:c r="A5336" s="0" t="s">
        <x:v>2</x:v>
      </x:c>
      <x:c r="B5336" s="0" t="s">
        <x:v>4</x:v>
      </x:c>
      <x:c r="C5336" s="0" t="s">
        <x:v>111</x:v>
      </x:c>
      <x:c r="D5336" s="0" t="s">
        <x:v>112</x:v>
      </x:c>
      <x:c r="E5336" s="0" t="s">
        <x:v>97</x:v>
      </x:c>
      <x:c r="F5336" s="0" t="s">
        <x:v>98</x:v>
      </x:c>
      <x:c r="G5336" s="0" t="s">
        <x:v>86</x:v>
      </x:c>
      <x:c r="H5336" s="0" t="s">
        <x:v>87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3647</x:v>
      </x:c>
    </x:row>
    <x:row r="5337" spans="1:14">
      <x:c r="A5337" s="0" t="s">
        <x:v>2</x:v>
      </x:c>
      <x:c r="B5337" s="0" t="s">
        <x:v>4</x:v>
      </x:c>
      <x:c r="C5337" s="0" t="s">
        <x:v>111</x:v>
      </x:c>
      <x:c r="D5337" s="0" t="s">
        <x:v>112</x:v>
      </x:c>
      <x:c r="E5337" s="0" t="s">
        <x:v>97</x:v>
      </x:c>
      <x:c r="F5337" s="0" t="s">
        <x:v>98</x:v>
      </x:c>
      <x:c r="G5337" s="0" t="s">
        <x:v>86</x:v>
      </x:c>
      <x:c r="H5337" s="0" t="s">
        <x:v>87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4327</x:v>
      </x:c>
    </x:row>
    <x:row r="5338" spans="1:14">
      <x:c r="A5338" s="0" t="s">
        <x:v>2</x:v>
      </x:c>
      <x:c r="B5338" s="0" t="s">
        <x:v>4</x:v>
      </x:c>
      <x:c r="C5338" s="0" t="s">
        <x:v>111</x:v>
      </x:c>
      <x:c r="D5338" s="0" t="s">
        <x:v>112</x:v>
      </x:c>
      <x:c r="E5338" s="0" t="s">
        <x:v>97</x:v>
      </x:c>
      <x:c r="F5338" s="0" t="s">
        <x:v>98</x:v>
      </x:c>
      <x:c r="G5338" s="0" t="s">
        <x:v>86</x:v>
      </x:c>
      <x:c r="H5338" s="0" t="s">
        <x:v>87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9804</x:v>
      </x:c>
    </x:row>
    <x:row r="5339" spans="1:14">
      <x:c r="A5339" s="0" t="s">
        <x:v>2</x:v>
      </x:c>
      <x:c r="B5339" s="0" t="s">
        <x:v>4</x:v>
      </x:c>
      <x:c r="C5339" s="0" t="s">
        <x:v>111</x:v>
      </x:c>
      <x:c r="D5339" s="0" t="s">
        <x:v>112</x:v>
      </x:c>
      <x:c r="E5339" s="0" t="s">
        <x:v>97</x:v>
      </x:c>
      <x:c r="F5339" s="0" t="s">
        <x:v>98</x:v>
      </x:c>
      <x:c r="G5339" s="0" t="s">
        <x:v>86</x:v>
      </x:c>
      <x:c r="H5339" s="0" t="s">
        <x:v>87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10110</x:v>
      </x:c>
    </x:row>
    <x:row r="5340" spans="1:14">
      <x:c r="A5340" s="0" t="s">
        <x:v>2</x:v>
      </x:c>
      <x:c r="B5340" s="0" t="s">
        <x:v>4</x:v>
      </x:c>
      <x:c r="C5340" s="0" t="s">
        <x:v>111</x:v>
      </x:c>
      <x:c r="D5340" s="0" t="s">
        <x:v>112</x:v>
      </x:c>
      <x:c r="E5340" s="0" t="s">
        <x:v>97</x:v>
      </x:c>
      <x:c r="F5340" s="0" t="s">
        <x:v>98</x:v>
      </x:c>
      <x:c r="G5340" s="0" t="s">
        <x:v>86</x:v>
      </x:c>
      <x:c r="H5340" s="0" t="s">
        <x:v>87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3973</x:v>
      </x:c>
    </x:row>
    <x:row r="5341" spans="1:14">
      <x:c r="A5341" s="0" t="s">
        <x:v>2</x:v>
      </x:c>
      <x:c r="B5341" s="0" t="s">
        <x:v>4</x:v>
      </x:c>
      <x:c r="C5341" s="0" t="s">
        <x:v>111</x:v>
      </x:c>
      <x:c r="D5341" s="0" t="s">
        <x:v>112</x:v>
      </x:c>
      <x:c r="E5341" s="0" t="s">
        <x:v>97</x:v>
      </x:c>
      <x:c r="F5341" s="0" t="s">
        <x:v>98</x:v>
      </x:c>
      <x:c r="G5341" s="0" t="s">
        <x:v>86</x:v>
      </x:c>
      <x:c r="H5341" s="0" t="s">
        <x:v>87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4441</x:v>
      </x:c>
    </x:row>
    <x:row r="5342" spans="1:14">
      <x:c r="A5342" s="0" t="s">
        <x:v>2</x:v>
      </x:c>
      <x:c r="B5342" s="0" t="s">
        <x:v>4</x:v>
      </x:c>
      <x:c r="C5342" s="0" t="s">
        <x:v>111</x:v>
      </x:c>
      <x:c r="D5342" s="0" t="s">
        <x:v>112</x:v>
      </x:c>
      <x:c r="E5342" s="0" t="s">
        <x:v>97</x:v>
      </x:c>
      <x:c r="F5342" s="0" t="s">
        <x:v>98</x:v>
      </x:c>
      <x:c r="G5342" s="0" t="s">
        <x:v>86</x:v>
      </x:c>
      <x:c r="H5342" s="0" t="s">
        <x:v>87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4705</x:v>
      </x:c>
    </x:row>
    <x:row r="5343" spans="1:14">
      <x:c r="A5343" s="0" t="s">
        <x:v>2</x:v>
      </x:c>
      <x:c r="B5343" s="0" t="s">
        <x:v>4</x:v>
      </x:c>
      <x:c r="C5343" s="0" t="s">
        <x:v>111</x:v>
      </x:c>
      <x:c r="D5343" s="0" t="s">
        <x:v>112</x:v>
      </x:c>
      <x:c r="E5343" s="0" t="s">
        <x:v>97</x:v>
      </x:c>
      <x:c r="F5343" s="0" t="s">
        <x:v>98</x:v>
      </x:c>
      <x:c r="G5343" s="0" t="s">
        <x:v>86</x:v>
      </x:c>
      <x:c r="H5343" s="0" t="s">
        <x:v>87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5359</x:v>
      </x:c>
    </x:row>
    <x:row r="5344" spans="1:14">
      <x:c r="A5344" s="0" t="s">
        <x:v>2</x:v>
      </x:c>
      <x:c r="B5344" s="0" t="s">
        <x:v>4</x:v>
      </x:c>
      <x:c r="C5344" s="0" t="s">
        <x:v>111</x:v>
      </x:c>
      <x:c r="D5344" s="0" t="s">
        <x:v>112</x:v>
      </x:c>
      <x:c r="E5344" s="0" t="s">
        <x:v>97</x:v>
      </x:c>
      <x:c r="F5344" s="0" t="s">
        <x:v>98</x:v>
      </x:c>
      <x:c r="G5344" s="0" t="s">
        <x:v>86</x:v>
      </x:c>
      <x:c r="H5344" s="0" t="s">
        <x:v>87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9492</x:v>
      </x:c>
    </x:row>
    <x:row r="5345" spans="1:14">
      <x:c r="A5345" s="0" t="s">
        <x:v>2</x:v>
      </x:c>
      <x:c r="B5345" s="0" t="s">
        <x:v>4</x:v>
      </x:c>
      <x:c r="C5345" s="0" t="s">
        <x:v>111</x:v>
      </x:c>
      <x:c r="D5345" s="0" t="s">
        <x:v>112</x:v>
      </x:c>
      <x:c r="E5345" s="0" t="s">
        <x:v>97</x:v>
      </x:c>
      <x:c r="F5345" s="0" t="s">
        <x:v>98</x:v>
      </x:c>
      <x:c r="G5345" s="0" t="s">
        <x:v>86</x:v>
      </x:c>
      <x:c r="H5345" s="0" t="s">
        <x:v>87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9706</x:v>
      </x:c>
    </x:row>
    <x:row r="5346" spans="1:14">
      <x:c r="A5346" s="0" t="s">
        <x:v>2</x:v>
      </x:c>
      <x:c r="B5346" s="0" t="s">
        <x:v>4</x:v>
      </x:c>
      <x:c r="C5346" s="0" t="s">
        <x:v>111</x:v>
      </x:c>
      <x:c r="D5346" s="0" t="s">
        <x:v>112</x:v>
      </x:c>
      <x:c r="E5346" s="0" t="s">
        <x:v>97</x:v>
      </x:c>
      <x:c r="F5346" s="0" t="s">
        <x:v>98</x:v>
      </x:c>
      <x:c r="G5346" s="0" t="s">
        <x:v>86</x:v>
      </x:c>
      <x:c r="H5346" s="0" t="s">
        <x:v>87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7133</x:v>
      </x:c>
    </x:row>
    <x:row r="5347" spans="1:14">
      <x:c r="A5347" s="0" t="s">
        <x:v>2</x:v>
      </x:c>
      <x:c r="B5347" s="0" t="s">
        <x:v>4</x:v>
      </x:c>
      <x:c r="C5347" s="0" t="s">
        <x:v>111</x:v>
      </x:c>
      <x:c r="D5347" s="0" t="s">
        <x:v>112</x:v>
      </x:c>
      <x:c r="E5347" s="0" t="s">
        <x:v>97</x:v>
      </x:c>
      <x:c r="F5347" s="0" t="s">
        <x:v>98</x:v>
      </x:c>
      <x:c r="G5347" s="0" t="s">
        <x:v>86</x:v>
      </x:c>
      <x:c r="H5347" s="0" t="s">
        <x:v>87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7724</x:v>
      </x:c>
    </x:row>
    <x:row r="5348" spans="1:14">
      <x:c r="A5348" s="0" t="s">
        <x:v>2</x:v>
      </x:c>
      <x:c r="B5348" s="0" t="s">
        <x:v>4</x:v>
      </x:c>
      <x:c r="C5348" s="0" t="s">
        <x:v>111</x:v>
      </x:c>
      <x:c r="D5348" s="0" t="s">
        <x:v>112</x:v>
      </x:c>
      <x:c r="E5348" s="0" t="s">
        <x:v>97</x:v>
      </x:c>
      <x:c r="F5348" s="0" t="s">
        <x:v>98</x:v>
      </x:c>
      <x:c r="G5348" s="0" t="s">
        <x:v>86</x:v>
      </x:c>
      <x:c r="H5348" s="0" t="s">
        <x:v>87</x:v>
      </x:c>
      <x:c r="I5348" s="0" t="s">
        <x:v>52</x:v>
      </x:c>
      <x:c r="J5348" s="0" t="s">
        <x:v>85</x:v>
      </x:c>
      <x:c r="K5348" s="0" t="s">
        <x:v>58</x:v>
      </x:c>
      <x:c r="L5348" s="0" t="s">
        <x:v>58</x:v>
      </x:c>
      <x:c r="M5348" s="0" t="s">
        <x:v>59</x:v>
      </x:c>
      <x:c r="N5348" s="0">
        <x:v>57973</x:v>
      </x:c>
    </x:row>
    <x:row r="5349" spans="1:14">
      <x:c r="A5349" s="0" t="s">
        <x:v>2</x:v>
      </x:c>
      <x:c r="B5349" s="0" t="s">
        <x:v>4</x:v>
      </x:c>
      <x:c r="C5349" s="0" t="s">
        <x:v>111</x:v>
      </x:c>
      <x:c r="D5349" s="0" t="s">
        <x:v>112</x:v>
      </x:c>
      <x:c r="E5349" s="0" t="s">
        <x:v>97</x:v>
      </x:c>
      <x:c r="F5349" s="0" t="s">
        <x:v>98</x:v>
      </x:c>
      <x:c r="G5349" s="0" t="s">
        <x:v>86</x:v>
      </x:c>
      <x:c r="H5349" s="0" t="s">
        <x:v>87</x:v>
      </x:c>
      <x:c r="I5349" s="0" t="s">
        <x:v>52</x:v>
      </x:c>
      <x:c r="J5349" s="0" t="s">
        <x:v>85</x:v>
      </x:c>
      <x:c r="K5349" s="0" t="s">
        <x:v>60</x:v>
      </x:c>
      <x:c r="L5349" s="0" t="s">
        <x:v>60</x:v>
      </x:c>
      <x:c r="M5349" s="0" t="s">
        <x:v>59</x:v>
      </x:c>
      <x:c r="N5349" s="0">
        <x:v>62661</x:v>
      </x:c>
    </x:row>
    <x:row r="5350" spans="1:14">
      <x:c r="A5350" s="0" t="s">
        <x:v>2</x:v>
      </x:c>
      <x:c r="B5350" s="0" t="s">
        <x:v>4</x:v>
      </x:c>
      <x:c r="C5350" s="0" t="s">
        <x:v>111</x:v>
      </x:c>
      <x:c r="D5350" s="0" t="s">
        <x:v>112</x:v>
      </x:c>
      <x:c r="E5350" s="0" t="s">
        <x:v>97</x:v>
      </x:c>
      <x:c r="F5350" s="0" t="s">
        <x:v>98</x:v>
      </x:c>
      <x:c r="G5350" s="0" t="s">
        <x:v>88</x:v>
      </x:c>
      <x:c r="H5350" s="0" t="s">
        <x:v>89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42572</x:v>
      </x:c>
    </x:row>
    <x:row r="5351" spans="1:14">
      <x:c r="A5351" s="0" t="s">
        <x:v>2</x:v>
      </x:c>
      <x:c r="B5351" s="0" t="s">
        <x:v>4</x:v>
      </x:c>
      <x:c r="C5351" s="0" t="s">
        <x:v>111</x:v>
      </x:c>
      <x:c r="D5351" s="0" t="s">
        <x:v>112</x:v>
      </x:c>
      <x:c r="E5351" s="0" t="s">
        <x:v>97</x:v>
      </x:c>
      <x:c r="F5351" s="0" t="s">
        <x:v>98</x:v>
      </x:c>
      <x:c r="G5351" s="0" t="s">
        <x:v>88</x:v>
      </x:c>
      <x:c r="H5351" s="0" t="s">
        <x:v>89</x:v>
      </x:c>
      <x:c r="I5351" s="0" t="s">
        <x:v>56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44796</x:v>
      </x:c>
    </x:row>
    <x:row r="5352" spans="1:14">
      <x:c r="A5352" s="0" t="s">
        <x:v>2</x:v>
      </x:c>
      <x:c r="B5352" s="0" t="s">
        <x:v>4</x:v>
      </x:c>
      <x:c r="C5352" s="0" t="s">
        <x:v>111</x:v>
      </x:c>
      <x:c r="D5352" s="0" t="s">
        <x:v>112</x:v>
      </x:c>
      <x:c r="E5352" s="0" t="s">
        <x:v>97</x:v>
      </x:c>
      <x:c r="F5352" s="0" t="s">
        <x:v>98</x:v>
      </x:c>
      <x:c r="G5352" s="0" t="s">
        <x:v>88</x:v>
      </x:c>
      <x:c r="H5352" s="0" t="s">
        <x:v>89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15830</x:v>
      </x:c>
    </x:row>
    <x:row r="5353" spans="1:14">
      <x:c r="A5353" s="0" t="s">
        <x:v>2</x:v>
      </x:c>
      <x:c r="B5353" s="0" t="s">
        <x:v>4</x:v>
      </x:c>
      <x:c r="C5353" s="0" t="s">
        <x:v>111</x:v>
      </x:c>
      <x:c r="D5353" s="0" t="s">
        <x:v>112</x:v>
      </x:c>
      <x:c r="E5353" s="0" t="s">
        <x:v>97</x:v>
      </x:c>
      <x:c r="F5353" s="0" t="s">
        <x:v>98</x:v>
      </x:c>
      <x:c r="G5353" s="0" t="s">
        <x:v>88</x:v>
      </x:c>
      <x:c r="H5353" s="0" t="s">
        <x:v>89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16838</x:v>
      </x:c>
    </x:row>
    <x:row r="5354" spans="1:14">
      <x:c r="A5354" s="0" t="s">
        <x:v>2</x:v>
      </x:c>
      <x:c r="B5354" s="0" t="s">
        <x:v>4</x:v>
      </x:c>
      <x:c r="C5354" s="0" t="s">
        <x:v>111</x:v>
      </x:c>
      <x:c r="D5354" s="0" t="s">
        <x:v>112</x:v>
      </x:c>
      <x:c r="E5354" s="0" t="s">
        <x:v>97</x:v>
      </x:c>
      <x:c r="F5354" s="0" t="s">
        <x:v>98</x:v>
      </x:c>
      <x:c r="G5354" s="0" t="s">
        <x:v>88</x:v>
      </x:c>
      <x:c r="H5354" s="0" t="s">
        <x:v>89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1267</x:v>
      </x:c>
    </x:row>
    <x:row r="5355" spans="1:14">
      <x:c r="A5355" s="0" t="s">
        <x:v>2</x:v>
      </x:c>
      <x:c r="B5355" s="0" t="s">
        <x:v>4</x:v>
      </x:c>
      <x:c r="C5355" s="0" t="s">
        <x:v>111</x:v>
      </x:c>
      <x:c r="D5355" s="0" t="s">
        <x:v>112</x:v>
      </x:c>
      <x:c r="E5355" s="0" t="s">
        <x:v>97</x:v>
      </x:c>
      <x:c r="F5355" s="0" t="s">
        <x:v>98</x:v>
      </x:c>
      <x:c r="G5355" s="0" t="s">
        <x:v>88</x:v>
      </x:c>
      <x:c r="H5355" s="0" t="s">
        <x:v>89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1299</x:v>
      </x:c>
    </x:row>
    <x:row r="5356" spans="1:14">
      <x:c r="A5356" s="0" t="s">
        <x:v>2</x:v>
      </x:c>
      <x:c r="B5356" s="0" t="s">
        <x:v>4</x:v>
      </x:c>
      <x:c r="C5356" s="0" t="s">
        <x:v>111</x:v>
      </x:c>
      <x:c r="D5356" s="0" t="s">
        <x:v>112</x:v>
      </x:c>
      <x:c r="E5356" s="0" t="s">
        <x:v>97</x:v>
      </x:c>
      <x:c r="F5356" s="0" t="s">
        <x:v>98</x:v>
      </x:c>
      <x:c r="G5356" s="0" t="s">
        <x:v>88</x:v>
      </x:c>
      <x:c r="H5356" s="0" t="s">
        <x:v>89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1668</x:v>
      </x:c>
    </x:row>
    <x:row r="5357" spans="1:14">
      <x:c r="A5357" s="0" t="s">
        <x:v>2</x:v>
      </x:c>
      <x:c r="B5357" s="0" t="s">
        <x:v>4</x:v>
      </x:c>
      <x:c r="C5357" s="0" t="s">
        <x:v>111</x:v>
      </x:c>
      <x:c r="D5357" s="0" t="s">
        <x:v>112</x:v>
      </x:c>
      <x:c r="E5357" s="0" t="s">
        <x:v>97</x:v>
      </x:c>
      <x:c r="F5357" s="0" t="s">
        <x:v>98</x:v>
      </x:c>
      <x:c r="G5357" s="0" t="s">
        <x:v>88</x:v>
      </x:c>
      <x:c r="H5357" s="0" t="s">
        <x:v>89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1739</x:v>
      </x:c>
    </x:row>
    <x:row r="5358" spans="1:14">
      <x:c r="A5358" s="0" t="s">
        <x:v>2</x:v>
      </x:c>
      <x:c r="B5358" s="0" t="s">
        <x:v>4</x:v>
      </x:c>
      <x:c r="C5358" s="0" t="s">
        <x:v>111</x:v>
      </x:c>
      <x:c r="D5358" s="0" t="s">
        <x:v>112</x:v>
      </x:c>
      <x:c r="E5358" s="0" t="s">
        <x:v>97</x:v>
      </x:c>
      <x:c r="F5358" s="0" t="s">
        <x:v>98</x:v>
      </x:c>
      <x:c r="G5358" s="0" t="s">
        <x:v>88</x:v>
      </x:c>
      <x:c r="H5358" s="0" t="s">
        <x:v>89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9016</x:v>
      </x:c>
    </x:row>
    <x:row r="5359" spans="1:14">
      <x:c r="A5359" s="0" t="s">
        <x:v>2</x:v>
      </x:c>
      <x:c r="B5359" s="0" t="s">
        <x:v>4</x:v>
      </x:c>
      <x:c r="C5359" s="0" t="s">
        <x:v>111</x:v>
      </x:c>
      <x:c r="D5359" s="0" t="s">
        <x:v>112</x:v>
      </x:c>
      <x:c r="E5359" s="0" t="s">
        <x:v>97</x:v>
      </x:c>
      <x:c r="F5359" s="0" t="s">
        <x:v>98</x:v>
      </x:c>
      <x:c r="G5359" s="0" t="s">
        <x:v>88</x:v>
      </x:c>
      <x:c r="H5359" s="0" t="s">
        <x:v>89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9843</x:v>
      </x:c>
    </x:row>
    <x:row r="5360" spans="1:14">
      <x:c r="A5360" s="0" t="s">
        <x:v>2</x:v>
      </x:c>
      <x:c r="B5360" s="0" t="s">
        <x:v>4</x:v>
      </x:c>
      <x:c r="C5360" s="0" t="s">
        <x:v>111</x:v>
      </x:c>
      <x:c r="D5360" s="0" t="s">
        <x:v>112</x:v>
      </x:c>
      <x:c r="E5360" s="0" t="s">
        <x:v>97</x:v>
      </x:c>
      <x:c r="F5360" s="0" t="s">
        <x:v>98</x:v>
      </x:c>
      <x:c r="G5360" s="0" t="s">
        <x:v>88</x:v>
      </x:c>
      <x:c r="H5360" s="0" t="s">
        <x:v>89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1742</x:v>
      </x:c>
    </x:row>
    <x:row r="5361" spans="1:14">
      <x:c r="A5361" s="0" t="s">
        <x:v>2</x:v>
      </x:c>
      <x:c r="B5361" s="0" t="s">
        <x:v>4</x:v>
      </x:c>
      <x:c r="C5361" s="0" t="s">
        <x:v>111</x:v>
      </x:c>
      <x:c r="D5361" s="0" t="s">
        <x:v>112</x:v>
      </x:c>
      <x:c r="E5361" s="0" t="s">
        <x:v>97</x:v>
      </x:c>
      <x:c r="F5361" s="0" t="s">
        <x:v>98</x:v>
      </x:c>
      <x:c r="G5361" s="0" t="s">
        <x:v>88</x:v>
      </x:c>
      <x:c r="H5361" s="0" t="s">
        <x:v>89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1885</x:v>
      </x:c>
    </x:row>
    <x:row r="5362" spans="1:14">
      <x:c r="A5362" s="0" t="s">
        <x:v>2</x:v>
      </x:c>
      <x:c r="B5362" s="0" t="s">
        <x:v>4</x:v>
      </x:c>
      <x:c r="C5362" s="0" t="s">
        <x:v>111</x:v>
      </x:c>
      <x:c r="D5362" s="0" t="s">
        <x:v>112</x:v>
      </x:c>
      <x:c r="E5362" s="0" t="s">
        <x:v>97</x:v>
      </x:c>
      <x:c r="F5362" s="0" t="s">
        <x:v>98</x:v>
      </x:c>
      <x:c r="G5362" s="0" t="s">
        <x:v>88</x:v>
      </x:c>
      <x:c r="H5362" s="0" t="s">
        <x:v>89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3008</x:v>
      </x:c>
    </x:row>
    <x:row r="5363" spans="1:14">
      <x:c r="A5363" s="0" t="s">
        <x:v>2</x:v>
      </x:c>
      <x:c r="B5363" s="0" t="s">
        <x:v>4</x:v>
      </x:c>
      <x:c r="C5363" s="0" t="s">
        <x:v>111</x:v>
      </x:c>
      <x:c r="D5363" s="0" t="s">
        <x:v>112</x:v>
      </x:c>
      <x:c r="E5363" s="0" t="s">
        <x:v>97</x:v>
      </x:c>
      <x:c r="F5363" s="0" t="s">
        <x:v>98</x:v>
      </x:c>
      <x:c r="G5363" s="0" t="s">
        <x:v>88</x:v>
      </x:c>
      <x:c r="H5363" s="0" t="s">
        <x:v>89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3485</x:v>
      </x:c>
    </x:row>
    <x:row r="5364" spans="1:14">
      <x:c r="A5364" s="0" t="s">
        <x:v>2</x:v>
      </x:c>
      <x:c r="B5364" s="0" t="s">
        <x:v>4</x:v>
      </x:c>
      <x:c r="C5364" s="0" t="s">
        <x:v>111</x:v>
      </x:c>
      <x:c r="D5364" s="0" t="s">
        <x:v>112</x:v>
      </x:c>
      <x:c r="E5364" s="0" t="s">
        <x:v>97</x:v>
      </x:c>
      <x:c r="F5364" s="0" t="s">
        <x:v>98</x:v>
      </x:c>
      <x:c r="G5364" s="0" t="s">
        <x:v>88</x:v>
      </x:c>
      <x:c r="H5364" s="0" t="s">
        <x:v>89</x:v>
      </x:c>
      <x:c r="I5364" s="0" t="s">
        <x:v>73</x:v>
      </x:c>
      <x:c r="J5364" s="0" t="s">
        <x:v>74</x:v>
      </x:c>
      <x:c r="K5364" s="0" t="s">
        <x:v>58</x:v>
      </x:c>
      <x:c r="L5364" s="0" t="s">
        <x:v>58</x:v>
      </x:c>
      <x:c r="M5364" s="0" t="s">
        <x:v>59</x:v>
      </x:c>
      <x:c r="N5364" s="0">
        <x:v>3453</x:v>
      </x:c>
    </x:row>
    <x:row r="5365" spans="1:14">
      <x:c r="A5365" s="0" t="s">
        <x:v>2</x:v>
      </x:c>
      <x:c r="B5365" s="0" t="s">
        <x:v>4</x:v>
      </x:c>
      <x:c r="C5365" s="0" t="s">
        <x:v>111</x:v>
      </x:c>
      <x:c r="D5365" s="0" t="s">
        <x:v>112</x:v>
      </x:c>
      <x:c r="E5365" s="0" t="s">
        <x:v>97</x:v>
      </x:c>
      <x:c r="F5365" s="0" t="s">
        <x:v>98</x:v>
      </x:c>
      <x:c r="G5365" s="0" t="s">
        <x:v>88</x:v>
      </x:c>
      <x:c r="H5365" s="0" t="s">
        <x:v>89</x:v>
      </x:c>
      <x:c r="I5365" s="0" t="s">
        <x:v>73</x:v>
      </x:c>
      <x:c r="J5365" s="0" t="s">
        <x:v>74</x:v>
      </x:c>
      <x:c r="K5365" s="0" t="s">
        <x:v>60</x:v>
      </x:c>
      <x:c r="L5365" s="0" t="s">
        <x:v>60</x:v>
      </x:c>
      <x:c r="M5365" s="0" t="s">
        <x:v>59</x:v>
      </x:c>
      <x:c r="N5365" s="0">
        <x:v>4132</x:v>
      </x:c>
    </x:row>
    <x:row r="5366" spans="1:14">
      <x:c r="A5366" s="0" t="s">
        <x:v>2</x:v>
      </x:c>
      <x:c r="B5366" s="0" t="s">
        <x:v>4</x:v>
      </x:c>
      <x:c r="C5366" s="0" t="s">
        <x:v>111</x:v>
      </x:c>
      <x:c r="D5366" s="0" t="s">
        <x:v>112</x:v>
      </x:c>
      <x:c r="E5366" s="0" t="s">
        <x:v>97</x:v>
      </x:c>
      <x:c r="F5366" s="0" t="s">
        <x:v>98</x:v>
      </x:c>
      <x:c r="G5366" s="0" t="s">
        <x:v>88</x:v>
      </x:c>
      <x:c r="H5366" s="0" t="s">
        <x:v>89</x:v>
      </x:c>
      <x:c r="I5366" s="0" t="s">
        <x:v>75</x:v>
      </x:c>
      <x:c r="J5366" s="0" t="s">
        <x:v>76</x:v>
      </x:c>
      <x:c r="K5366" s="0" t="s">
        <x:v>58</x:v>
      </x:c>
      <x:c r="L5366" s="0" t="s">
        <x:v>58</x:v>
      </x:c>
      <x:c r="M5366" s="0" t="s">
        <x:v>59</x:v>
      </x:c>
      <x:c r="N5366" s="0">
        <x:v>8957</x:v>
      </x:c>
    </x:row>
    <x:row r="5367" spans="1:14">
      <x:c r="A5367" s="0" t="s">
        <x:v>2</x:v>
      </x:c>
      <x:c r="B5367" s="0" t="s">
        <x:v>4</x:v>
      </x:c>
      <x:c r="C5367" s="0" t="s">
        <x:v>111</x:v>
      </x:c>
      <x:c r="D5367" s="0" t="s">
        <x:v>112</x:v>
      </x:c>
      <x:c r="E5367" s="0" t="s">
        <x:v>97</x:v>
      </x:c>
      <x:c r="F5367" s="0" t="s">
        <x:v>98</x:v>
      </x:c>
      <x:c r="G5367" s="0" t="s">
        <x:v>88</x:v>
      </x:c>
      <x:c r="H5367" s="0" t="s">
        <x:v>89</x:v>
      </x:c>
      <x:c r="I5367" s="0" t="s">
        <x:v>75</x:v>
      </x:c>
      <x:c r="J5367" s="0" t="s">
        <x:v>76</x:v>
      </x:c>
      <x:c r="K5367" s="0" t="s">
        <x:v>60</x:v>
      </x:c>
      <x:c r="L5367" s="0" t="s">
        <x:v>60</x:v>
      </x:c>
      <x:c r="M5367" s="0" t="s">
        <x:v>59</x:v>
      </x:c>
      <x:c r="N5367" s="0">
        <x:v>9899</x:v>
      </x:c>
    </x:row>
    <x:row r="5368" spans="1:14">
      <x:c r="A5368" s="0" t="s">
        <x:v>2</x:v>
      </x:c>
      <x:c r="B5368" s="0" t="s">
        <x:v>4</x:v>
      </x:c>
      <x:c r="C5368" s="0" t="s">
        <x:v>111</x:v>
      </x:c>
      <x:c r="D5368" s="0" t="s">
        <x:v>112</x:v>
      </x:c>
      <x:c r="E5368" s="0" t="s">
        <x:v>97</x:v>
      </x:c>
      <x:c r="F5368" s="0" t="s">
        <x:v>98</x:v>
      </x:c>
      <x:c r="G5368" s="0" t="s">
        <x:v>88</x:v>
      </x:c>
      <x:c r="H5368" s="0" t="s">
        <x:v>89</x:v>
      </x:c>
      <x:c r="I5368" s="0" t="s">
        <x:v>77</x:v>
      </x:c>
      <x:c r="J5368" s="0" t="s">
        <x:v>78</x:v>
      </x:c>
      <x:c r="K5368" s="0" t="s">
        <x:v>58</x:v>
      </x:c>
      <x:c r="L5368" s="0" t="s">
        <x:v>58</x:v>
      </x:c>
      <x:c r="M5368" s="0" t="s">
        <x:v>59</x:v>
      </x:c>
      <x:c r="N5368" s="0">
        <x:v>3875</x:v>
      </x:c>
    </x:row>
    <x:row r="5369" spans="1:14">
      <x:c r="A5369" s="0" t="s">
        <x:v>2</x:v>
      </x:c>
      <x:c r="B5369" s="0" t="s">
        <x:v>4</x:v>
      </x:c>
      <x:c r="C5369" s="0" t="s">
        <x:v>111</x:v>
      </x:c>
      <x:c r="D5369" s="0" t="s">
        <x:v>112</x:v>
      </x:c>
      <x:c r="E5369" s="0" t="s">
        <x:v>97</x:v>
      </x:c>
      <x:c r="F5369" s="0" t="s">
        <x:v>98</x:v>
      </x:c>
      <x:c r="G5369" s="0" t="s">
        <x:v>88</x:v>
      </x:c>
      <x:c r="H5369" s="0" t="s">
        <x:v>89</x:v>
      </x:c>
      <x:c r="I5369" s="0" t="s">
        <x:v>77</x:v>
      </x:c>
      <x:c r="J5369" s="0" t="s">
        <x:v>78</x:v>
      </x:c>
      <x:c r="K5369" s="0" t="s">
        <x:v>60</x:v>
      </x:c>
      <x:c r="L5369" s="0" t="s">
        <x:v>60</x:v>
      </x:c>
      <x:c r="M5369" s="0" t="s">
        <x:v>59</x:v>
      </x:c>
      <x:c r="N5369" s="0">
        <x:v>4272</x:v>
      </x:c>
    </x:row>
    <x:row r="5370" spans="1:14">
      <x:c r="A5370" s="0" t="s">
        <x:v>2</x:v>
      </x:c>
      <x:c r="B5370" s="0" t="s">
        <x:v>4</x:v>
      </x:c>
      <x:c r="C5370" s="0" t="s">
        <x:v>111</x:v>
      </x:c>
      <x:c r="D5370" s="0" t="s">
        <x:v>112</x:v>
      </x:c>
      <x:c r="E5370" s="0" t="s">
        <x:v>97</x:v>
      </x:c>
      <x:c r="F5370" s="0" t="s">
        <x:v>98</x:v>
      </x:c>
      <x:c r="G5370" s="0" t="s">
        <x:v>88</x:v>
      </x:c>
      <x:c r="H5370" s="0" t="s">
        <x:v>89</x:v>
      </x:c>
      <x:c r="I5370" s="0" t="s">
        <x:v>79</x:v>
      </x:c>
      <x:c r="J5370" s="0" t="s">
        <x:v>80</x:v>
      </x:c>
      <x:c r="K5370" s="0" t="s">
        <x:v>58</x:v>
      </x:c>
      <x:c r="L5370" s="0" t="s">
        <x:v>58</x:v>
      </x:c>
      <x:c r="M5370" s="0" t="s">
        <x:v>59</x:v>
      </x:c>
      <x:c r="N5370" s="0">
        <x:v>5012</x:v>
      </x:c>
    </x:row>
    <x:row r="5371" spans="1:14">
      <x:c r="A5371" s="0" t="s">
        <x:v>2</x:v>
      </x:c>
      <x:c r="B5371" s="0" t="s">
        <x:v>4</x:v>
      </x:c>
      <x:c r="C5371" s="0" t="s">
        <x:v>111</x:v>
      </x:c>
      <x:c r="D5371" s="0" t="s">
        <x:v>112</x:v>
      </x:c>
      <x:c r="E5371" s="0" t="s">
        <x:v>97</x:v>
      </x:c>
      <x:c r="F5371" s="0" t="s">
        <x:v>98</x:v>
      </x:c>
      <x:c r="G5371" s="0" t="s">
        <x:v>88</x:v>
      </x:c>
      <x:c r="H5371" s="0" t="s">
        <x:v>89</x:v>
      </x:c>
      <x:c r="I5371" s="0" t="s">
        <x:v>79</x:v>
      </x:c>
      <x:c r="J5371" s="0" t="s">
        <x:v>80</x:v>
      </x:c>
      <x:c r="K5371" s="0" t="s">
        <x:v>60</x:v>
      </x:c>
      <x:c r="L5371" s="0" t="s">
        <x:v>60</x:v>
      </x:c>
      <x:c r="M5371" s="0" t="s">
        <x:v>59</x:v>
      </x:c>
      <x:c r="N5371" s="0">
        <x:v>5759</x:v>
      </x:c>
    </x:row>
    <x:row r="5372" spans="1:14">
      <x:c r="A5372" s="0" t="s">
        <x:v>2</x:v>
      </x:c>
      <x:c r="B5372" s="0" t="s">
        <x:v>4</x:v>
      </x:c>
      <x:c r="C5372" s="0" t="s">
        <x:v>111</x:v>
      </x:c>
      <x:c r="D5372" s="0" t="s">
        <x:v>112</x:v>
      </x:c>
      <x:c r="E5372" s="0" t="s">
        <x:v>97</x:v>
      </x:c>
      <x:c r="F5372" s="0" t="s">
        <x:v>98</x:v>
      </x:c>
      <x:c r="G5372" s="0" t="s">
        <x:v>88</x:v>
      </x:c>
      <x:c r="H5372" s="0" t="s">
        <x:v>89</x:v>
      </x:c>
      <x:c r="I5372" s="0" t="s">
        <x:v>81</x:v>
      </x:c>
      <x:c r="J5372" s="0" t="s">
        <x:v>82</x:v>
      </x:c>
      <x:c r="K5372" s="0" t="s">
        <x:v>58</x:v>
      </x:c>
      <x:c r="L5372" s="0" t="s">
        <x:v>58</x:v>
      </x:c>
      <x:c r="M5372" s="0" t="s">
        <x:v>59</x:v>
      </x:c>
      <x:c r="N5372" s="0">
        <x:v>6859</x:v>
      </x:c>
    </x:row>
    <x:row r="5373" spans="1:14">
      <x:c r="A5373" s="0" t="s">
        <x:v>2</x:v>
      </x:c>
      <x:c r="B5373" s="0" t="s">
        <x:v>4</x:v>
      </x:c>
      <x:c r="C5373" s="0" t="s">
        <x:v>111</x:v>
      </x:c>
      <x:c r="D5373" s="0" t="s">
        <x:v>112</x:v>
      </x:c>
      <x:c r="E5373" s="0" t="s">
        <x:v>97</x:v>
      </x:c>
      <x:c r="F5373" s="0" t="s">
        <x:v>98</x:v>
      </x:c>
      <x:c r="G5373" s="0" t="s">
        <x:v>88</x:v>
      </x:c>
      <x:c r="H5373" s="0" t="s">
        <x:v>89</x:v>
      </x:c>
      <x:c r="I5373" s="0" t="s">
        <x:v>81</x:v>
      </x:c>
      <x:c r="J5373" s="0" t="s">
        <x:v>82</x:v>
      </x:c>
      <x:c r="K5373" s="0" t="s">
        <x:v>60</x:v>
      </x:c>
      <x:c r="L5373" s="0" t="s">
        <x:v>60</x:v>
      </x:c>
      <x:c r="M5373" s="0" t="s">
        <x:v>59</x:v>
      </x:c>
      <x:c r="N5373" s="0">
        <x:v>7917</x:v>
      </x:c>
    </x:row>
    <x:row r="5374" spans="1:14">
      <x:c r="A5374" s="0" t="s">
        <x:v>2</x:v>
      </x:c>
      <x:c r="B5374" s="0" t="s">
        <x:v>4</x:v>
      </x:c>
      <x:c r="C5374" s="0" t="s">
        <x:v>111</x:v>
      </x:c>
      <x:c r="D5374" s="0" t="s">
        <x:v>112</x:v>
      </x:c>
      <x:c r="E5374" s="0" t="s">
        <x:v>97</x:v>
      </x:c>
      <x:c r="F5374" s="0" t="s">
        <x:v>98</x:v>
      </x:c>
      <x:c r="G5374" s="0" t="s">
        <x:v>88</x:v>
      </x:c>
      <x:c r="H5374" s="0" t="s">
        <x:v>89</x:v>
      </x:c>
      <x:c r="I5374" s="0" t="s">
        <x:v>83</x:v>
      </x:c>
      <x:c r="J5374" s="0" t="s">
        <x:v>84</x:v>
      </x:c>
      <x:c r="K5374" s="0" t="s">
        <x:v>58</x:v>
      </x:c>
      <x:c r="L5374" s="0" t="s">
        <x:v>58</x:v>
      </x:c>
      <x:c r="M5374" s="0" t="s">
        <x:v>59</x:v>
      </x:c>
      <x:c r="N5374" s="0">
        <x:v>6416</x:v>
      </x:c>
    </x:row>
    <x:row r="5375" spans="1:14">
      <x:c r="A5375" s="0" t="s">
        <x:v>2</x:v>
      </x:c>
      <x:c r="B5375" s="0" t="s">
        <x:v>4</x:v>
      </x:c>
      <x:c r="C5375" s="0" t="s">
        <x:v>111</x:v>
      </x:c>
      <x:c r="D5375" s="0" t="s">
        <x:v>112</x:v>
      </x:c>
      <x:c r="E5375" s="0" t="s">
        <x:v>97</x:v>
      </x:c>
      <x:c r="F5375" s="0" t="s">
        <x:v>98</x:v>
      </x:c>
      <x:c r="G5375" s="0" t="s">
        <x:v>88</x:v>
      </x:c>
      <x:c r="H5375" s="0" t="s">
        <x:v>89</x:v>
      </x:c>
      <x:c r="I5375" s="0" t="s">
        <x:v>83</x:v>
      </x:c>
      <x:c r="J5375" s="0" t="s">
        <x:v>84</x:v>
      </x:c>
      <x:c r="K5375" s="0" t="s">
        <x:v>60</x:v>
      </x:c>
      <x:c r="L5375" s="0" t="s">
        <x:v>60</x:v>
      </x:c>
      <x:c r="M5375" s="0" t="s">
        <x:v>59</x:v>
      </x:c>
      <x:c r="N5375" s="0">
        <x:v>7185</x:v>
      </x:c>
    </x:row>
    <x:row r="5376" spans="1:14">
      <x:c r="A5376" s="0" t="s">
        <x:v>2</x:v>
      </x:c>
      <x:c r="B5376" s="0" t="s">
        <x:v>4</x:v>
      </x:c>
      <x:c r="C5376" s="0" t="s">
        <x:v>111</x:v>
      </x:c>
      <x:c r="D5376" s="0" t="s">
        <x:v>112</x:v>
      </x:c>
      <x:c r="E5376" s="0" t="s">
        <x:v>97</x:v>
      </x:c>
      <x:c r="F5376" s="0" t="s">
        <x:v>98</x:v>
      </x:c>
      <x:c r="G5376" s="0" t="s">
        <x:v>88</x:v>
      </x:c>
      <x:c r="H5376" s="0" t="s">
        <x:v>89</x:v>
      </x:c>
      <x:c r="I5376" s="0" t="s">
        <x:v>52</x:v>
      </x:c>
      <x:c r="J5376" s="0" t="s">
        <x:v>85</x:v>
      </x:c>
      <x:c r="K5376" s="0" t="s">
        <x:v>58</x:v>
      </x:c>
      <x:c r="L5376" s="0" t="s">
        <x:v>58</x:v>
      </x:c>
      <x:c r="M5376" s="0" t="s">
        <x:v>59</x:v>
      </x:c>
      <x:c r="N5376" s="0">
        <x:v>51273</x:v>
      </x:c>
    </x:row>
    <x:row r="5377" spans="1:14">
      <x:c r="A5377" s="0" t="s">
        <x:v>2</x:v>
      </x:c>
      <x:c r="B5377" s="0" t="s">
        <x:v>4</x:v>
      </x:c>
      <x:c r="C5377" s="0" t="s">
        <x:v>111</x:v>
      </x:c>
      <x:c r="D5377" s="0" t="s">
        <x:v>112</x:v>
      </x:c>
      <x:c r="E5377" s="0" t="s">
        <x:v>97</x:v>
      </x:c>
      <x:c r="F5377" s="0" t="s">
        <x:v>98</x:v>
      </x:c>
      <x:c r="G5377" s="0" t="s">
        <x:v>88</x:v>
      </x:c>
      <x:c r="H5377" s="0" t="s">
        <x:v>89</x:v>
      </x:c>
      <x:c r="I5377" s="0" t="s">
        <x:v>52</x:v>
      </x:c>
      <x:c r="J5377" s="0" t="s">
        <x:v>85</x:v>
      </x:c>
      <x:c r="K5377" s="0" t="s">
        <x:v>60</x:v>
      </x:c>
      <x:c r="L5377" s="0" t="s">
        <x:v>60</x:v>
      </x:c>
      <x:c r="M5377" s="0" t="s">
        <x:v>59</x:v>
      </x:c>
      <x:c r="N5377" s="0">
        <x:v>57415</x:v>
      </x:c>
    </x:row>
    <x:row r="5378" spans="1:14">
      <x:c r="A5378" s="0" t="s">
        <x:v>2</x:v>
      </x:c>
      <x:c r="B5378" s="0" t="s">
        <x:v>4</x:v>
      </x:c>
      <x:c r="C5378" s="0" t="s">
        <x:v>113</x:v>
      </x:c>
      <x:c r="D5378" s="0" t="s">
        <x:v>114</x:v>
      </x:c>
      <x:c r="E5378" s="0" t="s">
        <x:v>52</x:v>
      </x:c>
      <x:c r="F5378" s="0" t="s">
        <x:v>54</x:v>
      </x:c>
      <x:c r="G5378" s="0" t="s">
        <x:v>52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535393</x:v>
      </x:c>
    </x:row>
    <x:row r="5379" spans="1:14">
      <x:c r="A5379" s="0" t="s">
        <x:v>2</x:v>
      </x:c>
      <x:c r="B5379" s="0" t="s">
        <x:v>4</x:v>
      </x:c>
      <x:c r="C5379" s="0" t="s">
        <x:v>113</x:v>
      </x:c>
      <x:c r="D5379" s="0" t="s">
        <x:v>114</x:v>
      </x:c>
      <x:c r="E5379" s="0" t="s">
        <x:v>52</x:v>
      </x:c>
      <x:c r="F5379" s="0" t="s">
        <x:v>54</x:v>
      </x:c>
      <x:c r="G5379" s="0" t="s">
        <x:v>52</x:v>
      </x:c>
      <x:c r="H5379" s="0" t="s">
        <x:v>55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637567</x:v>
      </x:c>
    </x:row>
    <x:row r="5380" spans="1:14">
      <x:c r="A5380" s="0" t="s">
        <x:v>2</x:v>
      </x:c>
      <x:c r="B5380" s="0" t="s">
        <x:v>4</x:v>
      </x:c>
      <x:c r="C5380" s="0" t="s">
        <x:v>113</x:v>
      </x:c>
      <x:c r="D5380" s="0" t="s">
        <x:v>114</x:v>
      </x:c>
      <x:c r="E5380" s="0" t="s">
        <x:v>52</x:v>
      </x:c>
      <x:c r="F5380" s="0" t="s">
        <x:v>54</x:v>
      </x:c>
      <x:c r="G5380" s="0" t="s">
        <x:v>52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204069</x:v>
      </x:c>
    </x:row>
    <x:row r="5381" spans="1:14">
      <x:c r="A5381" s="0" t="s">
        <x:v>2</x:v>
      </x:c>
      <x:c r="B5381" s="0" t="s">
        <x:v>4</x:v>
      </x:c>
      <x:c r="C5381" s="0" t="s">
        <x:v>113</x:v>
      </x:c>
      <x:c r="D5381" s="0" t="s">
        <x:v>114</x:v>
      </x:c>
      <x:c r="E5381" s="0" t="s">
        <x:v>52</x:v>
      </x:c>
      <x:c r="F5381" s="0" t="s">
        <x:v>54</x:v>
      </x:c>
      <x:c r="G5381" s="0" t="s">
        <x:v>52</x:v>
      </x:c>
      <x:c r="H5381" s="0" t="s">
        <x:v>55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224388</x:v>
      </x:c>
    </x:row>
    <x:row r="5382" spans="1:14">
      <x:c r="A5382" s="0" t="s">
        <x:v>2</x:v>
      </x:c>
      <x:c r="B5382" s="0" t="s">
        <x:v>4</x:v>
      </x:c>
      <x:c r="C5382" s="0" t="s">
        <x:v>113</x:v>
      </x:c>
      <x:c r="D5382" s="0" t="s">
        <x:v>114</x:v>
      </x:c>
      <x:c r="E5382" s="0" t="s">
        <x:v>52</x:v>
      </x:c>
      <x:c r="F5382" s="0" t="s">
        <x:v>54</x:v>
      </x:c>
      <x:c r="G5382" s="0" t="s">
        <x:v>52</x:v>
      </x:c>
      <x:c r="H5382" s="0" t="s">
        <x:v>55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24455</x:v>
      </x:c>
    </x:row>
    <x:row r="5383" spans="1:14">
      <x:c r="A5383" s="0" t="s">
        <x:v>2</x:v>
      </x:c>
      <x:c r="B5383" s="0" t="s">
        <x:v>4</x:v>
      </x:c>
      <x:c r="C5383" s="0" t="s">
        <x:v>113</x:v>
      </x:c>
      <x:c r="D5383" s="0" t="s">
        <x:v>114</x:v>
      </x:c>
      <x:c r="E5383" s="0" t="s">
        <x:v>52</x:v>
      </x:c>
      <x:c r="F5383" s="0" t="s">
        <x:v>54</x:v>
      </x:c>
      <x:c r="G5383" s="0" t="s">
        <x:v>52</x:v>
      </x:c>
      <x:c r="H5383" s="0" t="s">
        <x:v>55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26403</x:v>
      </x:c>
    </x:row>
    <x:row r="5384" spans="1:14">
      <x:c r="A5384" s="0" t="s">
        <x:v>2</x:v>
      </x:c>
      <x:c r="B5384" s="0" t="s">
        <x:v>4</x:v>
      </x:c>
      <x:c r="C5384" s="0" t="s">
        <x:v>113</x:v>
      </x:c>
      <x:c r="D5384" s="0" t="s">
        <x:v>114</x:v>
      </x:c>
      <x:c r="E5384" s="0" t="s">
        <x:v>52</x:v>
      </x:c>
      <x:c r="F5384" s="0" t="s">
        <x:v>54</x:v>
      </x:c>
      <x:c r="G5384" s="0" t="s">
        <x:v>52</x:v>
      </x:c>
      <x:c r="H5384" s="0" t="s">
        <x:v>55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53438</x:v>
      </x:c>
    </x:row>
    <x:row r="5385" spans="1:14">
      <x:c r="A5385" s="0" t="s">
        <x:v>2</x:v>
      </x:c>
      <x:c r="B5385" s="0" t="s">
        <x:v>4</x:v>
      </x:c>
      <x:c r="C5385" s="0" t="s">
        <x:v>113</x:v>
      </x:c>
      <x:c r="D5385" s="0" t="s">
        <x:v>114</x:v>
      </x:c>
      <x:c r="E5385" s="0" t="s">
        <x:v>52</x:v>
      </x:c>
      <x:c r="F5385" s="0" t="s">
        <x:v>54</x:v>
      </x:c>
      <x:c r="G5385" s="0" t="s">
        <x:v>52</x:v>
      </x:c>
      <x:c r="H5385" s="0" t="s">
        <x:v>55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62984</x:v>
      </x:c>
    </x:row>
    <x:row r="5386" spans="1:14">
      <x:c r="A5386" s="0" t="s">
        <x:v>2</x:v>
      </x:c>
      <x:c r="B5386" s="0" t="s">
        <x:v>4</x:v>
      </x:c>
      <x:c r="C5386" s="0" t="s">
        <x:v>113</x:v>
      </x:c>
      <x:c r="D5386" s="0" t="s">
        <x:v>114</x:v>
      </x:c>
      <x:c r="E5386" s="0" t="s">
        <x:v>52</x:v>
      </x:c>
      <x:c r="F5386" s="0" t="s">
        <x:v>54</x:v>
      </x:c>
      <x:c r="G5386" s="0" t="s">
        <x:v>52</x:v>
      </x:c>
      <x:c r="H5386" s="0" t="s">
        <x:v>55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131457</x:v>
      </x:c>
    </x:row>
    <x:row r="5387" spans="1:14">
      <x:c r="A5387" s="0" t="s">
        <x:v>2</x:v>
      </x:c>
      <x:c r="B5387" s="0" t="s">
        <x:v>4</x:v>
      </x:c>
      <x:c r="C5387" s="0" t="s">
        <x:v>113</x:v>
      </x:c>
      <x:c r="D5387" s="0" t="s">
        <x:v>114</x:v>
      </x:c>
      <x:c r="E5387" s="0" t="s">
        <x:v>52</x:v>
      </x:c>
      <x:c r="F5387" s="0" t="s">
        <x:v>54</x:v>
      </x:c>
      <x:c r="G5387" s="0" t="s">
        <x:v>52</x:v>
      </x:c>
      <x:c r="H5387" s="0" t="s">
        <x:v>55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142013</x:v>
      </x:c>
    </x:row>
    <x:row r="5388" spans="1:14">
      <x:c r="A5388" s="0" t="s">
        <x:v>2</x:v>
      </x:c>
      <x:c r="B5388" s="0" t="s">
        <x:v>4</x:v>
      </x:c>
      <x:c r="C5388" s="0" t="s">
        <x:v>113</x:v>
      </x:c>
      <x:c r="D5388" s="0" t="s">
        <x:v>114</x:v>
      </x:c>
      <x:c r="E5388" s="0" t="s">
        <x:v>52</x:v>
      </x:c>
      <x:c r="F5388" s="0" t="s">
        <x:v>54</x:v>
      </x:c>
      <x:c r="G5388" s="0" t="s">
        <x:v>52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8905</x:v>
      </x:c>
    </x:row>
    <x:row r="5389" spans="1:14">
      <x:c r="A5389" s="0" t="s">
        <x:v>2</x:v>
      </x:c>
      <x:c r="B5389" s="0" t="s">
        <x:v>4</x:v>
      </x:c>
      <x:c r="C5389" s="0" t="s">
        <x:v>113</x:v>
      </x:c>
      <x:c r="D5389" s="0" t="s">
        <x:v>114</x:v>
      </x:c>
      <x:c r="E5389" s="0" t="s">
        <x:v>52</x:v>
      </x:c>
      <x:c r="F5389" s="0" t="s">
        <x:v>54</x:v>
      </x:c>
      <x:c r="G5389" s="0" t="s">
        <x:v>52</x:v>
      </x:c>
      <x:c r="H5389" s="0" t="s">
        <x:v>55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8907</x:v>
      </x:c>
    </x:row>
    <x:row r="5390" spans="1:14">
      <x:c r="A5390" s="0" t="s">
        <x:v>2</x:v>
      </x:c>
      <x:c r="B5390" s="0" t="s">
        <x:v>4</x:v>
      </x:c>
      <x:c r="C5390" s="0" t="s">
        <x:v>113</x:v>
      </x:c>
      <x:c r="D5390" s="0" t="s">
        <x:v>114</x:v>
      </x:c>
      <x:c r="E5390" s="0" t="s">
        <x:v>52</x:v>
      </x:c>
      <x:c r="F5390" s="0" t="s">
        <x:v>54</x:v>
      </x:c>
      <x:c r="G5390" s="0" t="s">
        <x:v>52</x:v>
      </x:c>
      <x:c r="H5390" s="0" t="s">
        <x:v>55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42384</x:v>
      </x:c>
    </x:row>
    <x:row r="5391" spans="1:14">
      <x:c r="A5391" s="0" t="s">
        <x:v>2</x:v>
      </x:c>
      <x:c r="B5391" s="0" t="s">
        <x:v>4</x:v>
      </x:c>
      <x:c r="C5391" s="0" t="s">
        <x:v>113</x:v>
      </x:c>
      <x:c r="D5391" s="0" t="s">
        <x:v>114</x:v>
      </x:c>
      <x:c r="E5391" s="0" t="s">
        <x:v>52</x:v>
      </x:c>
      <x:c r="F5391" s="0" t="s">
        <x:v>54</x:v>
      </x:c>
      <x:c r="G5391" s="0" t="s">
        <x:v>52</x:v>
      </x:c>
      <x:c r="H5391" s="0" t="s">
        <x:v>55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47413</x:v>
      </x:c>
    </x:row>
    <x:row r="5392" spans="1:14">
      <x:c r="A5392" s="0" t="s">
        <x:v>2</x:v>
      </x:c>
      <x:c r="B5392" s="0" t="s">
        <x:v>4</x:v>
      </x:c>
      <x:c r="C5392" s="0" t="s">
        <x:v>113</x:v>
      </x:c>
      <x:c r="D5392" s="0" t="s">
        <x:v>114</x:v>
      </x:c>
      <x:c r="E5392" s="0" t="s">
        <x:v>52</x:v>
      </x:c>
      <x:c r="F5392" s="0" t="s">
        <x:v>54</x:v>
      </x:c>
      <x:c r="G5392" s="0" t="s">
        <x:v>52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18127</x:v>
      </x:c>
    </x:row>
    <x:row r="5393" spans="1:14">
      <x:c r="A5393" s="0" t="s">
        <x:v>2</x:v>
      </x:c>
      <x:c r="B5393" s="0" t="s">
        <x:v>4</x:v>
      </x:c>
      <x:c r="C5393" s="0" t="s">
        <x:v>113</x:v>
      </x:c>
      <x:c r="D5393" s="0" t="s">
        <x:v>114</x:v>
      </x:c>
      <x:c r="E5393" s="0" t="s">
        <x:v>52</x:v>
      </x:c>
      <x:c r="F5393" s="0" t="s">
        <x:v>54</x:v>
      </x:c>
      <x:c r="G5393" s="0" t="s">
        <x:v>52</x:v>
      </x:c>
      <x:c r="H5393" s="0" t="s">
        <x:v>55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20144</x:v>
      </x:c>
    </x:row>
    <x:row r="5394" spans="1:14">
      <x:c r="A5394" s="0" t="s">
        <x:v>2</x:v>
      </x:c>
      <x:c r="B5394" s="0" t="s">
        <x:v>4</x:v>
      </x:c>
      <x:c r="C5394" s="0" t="s">
        <x:v>113</x:v>
      </x:c>
      <x:c r="D5394" s="0" t="s">
        <x:v>114</x:v>
      </x:c>
      <x:c r="E5394" s="0" t="s">
        <x:v>52</x:v>
      </x:c>
      <x:c r="F5394" s="0" t="s">
        <x:v>54</x:v>
      </x:c>
      <x:c r="G5394" s="0" t="s">
        <x:v>52</x:v>
      </x:c>
      <x:c r="H5394" s="0" t="s">
        <x:v>55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100198</x:v>
      </x:c>
    </x:row>
    <x:row r="5395" spans="1:14">
      <x:c r="A5395" s="0" t="s">
        <x:v>2</x:v>
      </x:c>
      <x:c r="B5395" s="0" t="s">
        <x:v>4</x:v>
      </x:c>
      <x:c r="C5395" s="0" t="s">
        <x:v>113</x:v>
      </x:c>
      <x:c r="D5395" s="0" t="s">
        <x:v>114</x:v>
      </x:c>
      <x:c r="E5395" s="0" t="s">
        <x:v>52</x:v>
      </x:c>
      <x:c r="F5395" s="0" t="s">
        <x:v>54</x:v>
      </x:c>
      <x:c r="G5395" s="0" t="s">
        <x:v>52</x:v>
      </x:c>
      <x:c r="H5395" s="0" t="s">
        <x:v>55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110119</x:v>
      </x:c>
    </x:row>
    <x:row r="5396" spans="1:14">
      <x:c r="A5396" s="0" t="s">
        <x:v>2</x:v>
      </x:c>
      <x:c r="B5396" s="0" t="s">
        <x:v>4</x:v>
      </x:c>
      <x:c r="C5396" s="0" t="s">
        <x:v>113</x:v>
      </x:c>
      <x:c r="D5396" s="0" t="s">
        <x:v>114</x:v>
      </x:c>
      <x:c r="E5396" s="0" t="s">
        <x:v>52</x:v>
      </x:c>
      <x:c r="F5396" s="0" t="s">
        <x:v>54</x:v>
      </x:c>
      <x:c r="G5396" s="0" t="s">
        <x:v>52</x:v>
      </x:c>
      <x:c r="H5396" s="0" t="s">
        <x:v>55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72646</x:v>
      </x:c>
    </x:row>
    <x:row r="5397" spans="1:14">
      <x:c r="A5397" s="0" t="s">
        <x:v>2</x:v>
      </x:c>
      <x:c r="B5397" s="0" t="s">
        <x:v>4</x:v>
      </x:c>
      <x:c r="C5397" s="0" t="s">
        <x:v>113</x:v>
      </x:c>
      <x:c r="D5397" s="0" t="s">
        <x:v>114</x:v>
      </x:c>
      <x:c r="E5397" s="0" t="s">
        <x:v>52</x:v>
      </x:c>
      <x:c r="F5397" s="0" t="s">
        <x:v>54</x:v>
      </x:c>
      <x:c r="G5397" s="0" t="s">
        <x:v>52</x:v>
      </x:c>
      <x:c r="H5397" s="0" t="s">
        <x:v>55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77759</x:v>
      </x:c>
    </x:row>
    <x:row r="5398" spans="1:14">
      <x:c r="A5398" s="0" t="s">
        <x:v>2</x:v>
      </x:c>
      <x:c r="B5398" s="0" t="s">
        <x:v>4</x:v>
      </x:c>
      <x:c r="C5398" s="0" t="s">
        <x:v>113</x:v>
      </x:c>
      <x:c r="D5398" s="0" t="s">
        <x:v>114</x:v>
      </x:c>
      <x:c r="E5398" s="0" t="s">
        <x:v>52</x:v>
      </x:c>
      <x:c r="F5398" s="0" t="s">
        <x:v>54</x:v>
      </x:c>
      <x:c r="G5398" s="0" t="s">
        <x:v>52</x:v>
      </x:c>
      <x:c r="H5398" s="0" t="s">
        <x:v>55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95152</x:v>
      </x:c>
    </x:row>
    <x:row r="5399" spans="1:14">
      <x:c r="A5399" s="0" t="s">
        <x:v>2</x:v>
      </x:c>
      <x:c r="B5399" s="0" t="s">
        <x:v>4</x:v>
      </x:c>
      <x:c r="C5399" s="0" t="s">
        <x:v>113</x:v>
      </x:c>
      <x:c r="D5399" s="0" t="s">
        <x:v>114</x:v>
      </x:c>
      <x:c r="E5399" s="0" t="s">
        <x:v>52</x:v>
      </x:c>
      <x:c r="F5399" s="0" t="s">
        <x:v>54</x:v>
      </x:c>
      <x:c r="G5399" s="0" t="s">
        <x:v>52</x:v>
      </x:c>
      <x:c r="H5399" s="0" t="s">
        <x:v>55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100637</x:v>
      </x:c>
    </x:row>
    <x:row r="5400" spans="1:14">
      <x:c r="A5400" s="0" t="s">
        <x:v>2</x:v>
      </x:c>
      <x:c r="B5400" s="0" t="s">
        <x:v>4</x:v>
      </x:c>
      <x:c r="C5400" s="0" t="s">
        <x:v>113</x:v>
      </x:c>
      <x:c r="D5400" s="0" t="s">
        <x:v>114</x:v>
      </x:c>
      <x:c r="E5400" s="0" t="s">
        <x:v>52</x:v>
      </x:c>
      <x:c r="F5400" s="0" t="s">
        <x:v>54</x:v>
      </x:c>
      <x:c r="G5400" s="0" t="s">
        <x:v>52</x:v>
      </x:c>
      <x:c r="H5400" s="0" t="s">
        <x:v>55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62004</x:v>
      </x:c>
    </x:row>
    <x:row r="5401" spans="1:14">
      <x:c r="A5401" s="0" t="s">
        <x:v>2</x:v>
      </x:c>
      <x:c r="B5401" s="0" t="s">
        <x:v>4</x:v>
      </x:c>
      <x:c r="C5401" s="0" t="s">
        <x:v>113</x:v>
      </x:c>
      <x:c r="D5401" s="0" t="s">
        <x:v>114</x:v>
      </x:c>
      <x:c r="E5401" s="0" t="s">
        <x:v>52</x:v>
      </x:c>
      <x:c r="F5401" s="0" t="s">
        <x:v>54</x:v>
      </x:c>
      <x:c r="G5401" s="0" t="s">
        <x:v>52</x:v>
      </x:c>
      <x:c r="H5401" s="0" t="s">
        <x:v>55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65267</x:v>
      </x:c>
    </x:row>
    <x:row r="5402" spans="1:14">
      <x:c r="A5402" s="0" t="s">
        <x:v>2</x:v>
      </x:c>
      <x:c r="B5402" s="0" t="s">
        <x:v>4</x:v>
      </x:c>
      <x:c r="C5402" s="0" t="s">
        <x:v>113</x:v>
      </x:c>
      <x:c r="D5402" s="0" t="s">
        <x:v>114</x:v>
      </x:c>
      <x:c r="E5402" s="0" t="s">
        <x:v>52</x:v>
      </x:c>
      <x:c r="F5402" s="0" t="s">
        <x:v>54</x:v>
      </x:c>
      <x:c r="G5402" s="0" t="s">
        <x:v>52</x:v>
      </x:c>
      <x:c r="H5402" s="0" t="s">
        <x:v>55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93247</x:v>
      </x:c>
    </x:row>
    <x:row r="5403" spans="1:14">
      <x:c r="A5403" s="0" t="s">
        <x:v>2</x:v>
      </x:c>
      <x:c r="B5403" s="0" t="s">
        <x:v>4</x:v>
      </x:c>
      <x:c r="C5403" s="0" t="s">
        <x:v>113</x:v>
      </x:c>
      <x:c r="D5403" s="0" t="s">
        <x:v>114</x:v>
      </x:c>
      <x:c r="E5403" s="0" t="s">
        <x:v>52</x:v>
      </x:c>
      <x:c r="F5403" s="0" t="s">
        <x:v>54</x:v>
      </x:c>
      <x:c r="G5403" s="0" t="s">
        <x:v>52</x:v>
      </x:c>
      <x:c r="H5403" s="0" t="s">
        <x:v>55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100654</x:v>
      </x:c>
    </x:row>
    <x:row r="5404" spans="1:14">
      <x:c r="A5404" s="0" t="s">
        <x:v>2</x:v>
      </x:c>
      <x:c r="B5404" s="0" t="s">
        <x:v>4</x:v>
      </x:c>
      <x:c r="C5404" s="0" t="s">
        <x:v>113</x:v>
      </x:c>
      <x:c r="D5404" s="0" t="s">
        <x:v>114</x:v>
      </x:c>
      <x:c r="E5404" s="0" t="s">
        <x:v>52</x:v>
      </x:c>
      <x:c r="F5404" s="0" t="s">
        <x:v>54</x:v>
      </x:c>
      <x:c r="G5404" s="0" t="s">
        <x:v>52</x:v>
      </x:c>
      <x:c r="H5404" s="0" t="s">
        <x:v>55</x:v>
      </x:c>
      <x:c r="I5404" s="0" t="s">
        <x:v>52</x:v>
      </x:c>
      <x:c r="J5404" s="0" t="s">
        <x:v>85</x:v>
      </x:c>
      <x:c r="K5404" s="0" t="s">
        <x:v>58</x:v>
      </x:c>
      <x:c r="L5404" s="0" t="s">
        <x:v>58</x:v>
      </x:c>
      <x:c r="M5404" s="0" t="s">
        <x:v>59</x:v>
      </x:c>
      <x:c r="N5404" s="0">
        <x:v>702013</x:v>
      </x:c>
    </x:row>
    <x:row r="5405" spans="1:14">
      <x:c r="A5405" s="0" t="s">
        <x:v>2</x:v>
      </x:c>
      <x:c r="B5405" s="0" t="s">
        <x:v>4</x:v>
      </x:c>
      <x:c r="C5405" s="0" t="s">
        <x:v>113</x:v>
      </x:c>
      <x:c r="D5405" s="0" t="s">
        <x:v>114</x:v>
      </x:c>
      <x:c r="E5405" s="0" t="s">
        <x:v>52</x:v>
      </x:c>
      <x:c r="F5405" s="0" t="s">
        <x:v>54</x:v>
      </x:c>
      <x:c r="G5405" s="0" t="s">
        <x:v>52</x:v>
      </x:c>
      <x:c r="H5405" s="0" t="s">
        <x:v>55</x:v>
      </x:c>
      <x:c r="I5405" s="0" t="s">
        <x:v>52</x:v>
      </x:c>
      <x:c r="J5405" s="0" t="s">
        <x:v>85</x:v>
      </x:c>
      <x:c r="K5405" s="0" t="s">
        <x:v>60</x:v>
      </x:c>
      <x:c r="L5405" s="0" t="s">
        <x:v>60</x:v>
      </x:c>
      <x:c r="M5405" s="0" t="s">
        <x:v>59</x:v>
      </x:c>
      <x:c r="N5405" s="0">
        <x:v>762300</x:v>
      </x:c>
    </x:row>
    <x:row r="5406" spans="1:14">
      <x:c r="A5406" s="0" t="s">
        <x:v>2</x:v>
      </x:c>
      <x:c r="B5406" s="0" t="s">
        <x:v>4</x:v>
      </x:c>
      <x:c r="C5406" s="0" t="s">
        <x:v>113</x:v>
      </x:c>
      <x:c r="D5406" s="0" t="s">
        <x:v>114</x:v>
      </x:c>
      <x:c r="E5406" s="0" t="s">
        <x:v>52</x:v>
      </x:c>
      <x:c r="F5406" s="0" t="s">
        <x:v>54</x:v>
      </x:c>
      <x:c r="G5406" s="0" t="s">
        <x:v>86</x:v>
      </x:c>
      <x:c r="H5406" s="0" t="s">
        <x:v>87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243314</x:v>
      </x:c>
    </x:row>
    <x:row r="5407" spans="1:14">
      <x:c r="A5407" s="0" t="s">
        <x:v>2</x:v>
      </x:c>
      <x:c r="B5407" s="0" t="s">
        <x:v>4</x:v>
      </x:c>
      <x:c r="C5407" s="0" t="s">
        <x:v>113</x:v>
      </x:c>
      <x:c r="D5407" s="0" t="s">
        <x:v>114</x:v>
      </x:c>
      <x:c r="E5407" s="0" t="s">
        <x:v>52</x:v>
      </x:c>
      <x:c r="F5407" s="0" t="s">
        <x:v>54</x:v>
      </x:c>
      <x:c r="G5407" s="0" t="s">
        <x:v>86</x:v>
      </x:c>
      <x:c r="H5407" s="0" t="s">
        <x:v>87</x:v>
      </x:c>
      <x:c r="I5407" s="0" t="s">
        <x:v>56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296837</x:v>
      </x:c>
    </x:row>
    <x:row r="5408" spans="1:14">
      <x:c r="A5408" s="0" t="s">
        <x:v>2</x:v>
      </x:c>
      <x:c r="B5408" s="0" t="s">
        <x:v>4</x:v>
      </x:c>
      <x:c r="C5408" s="0" t="s">
        <x:v>113</x:v>
      </x:c>
      <x:c r="D5408" s="0" t="s">
        <x:v>114</x:v>
      </x:c>
      <x:c r="E5408" s="0" t="s">
        <x:v>52</x:v>
      </x:c>
      <x:c r="F5408" s="0" t="s">
        <x:v>54</x:v>
      </x:c>
      <x:c r="G5408" s="0" t="s">
        <x:v>86</x:v>
      </x:c>
      <x:c r="H5408" s="0" t="s">
        <x:v>87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85182</x:v>
      </x:c>
    </x:row>
    <x:row r="5409" spans="1:14">
      <x:c r="A5409" s="0" t="s">
        <x:v>2</x:v>
      </x:c>
      <x:c r="B5409" s="0" t="s">
        <x:v>4</x:v>
      </x:c>
      <x:c r="C5409" s="0" t="s">
        <x:v>113</x:v>
      </x:c>
      <x:c r="D5409" s="0" t="s">
        <x:v>114</x:v>
      </x:c>
      <x:c r="E5409" s="0" t="s">
        <x:v>52</x:v>
      </x:c>
      <x:c r="F5409" s="0" t="s">
        <x:v>54</x:v>
      </x:c>
      <x:c r="G5409" s="0" t="s">
        <x:v>86</x:v>
      </x:c>
      <x:c r="H5409" s="0" t="s">
        <x:v>87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96929</x:v>
      </x:c>
    </x:row>
    <x:row r="5410" spans="1:14">
      <x:c r="A5410" s="0" t="s">
        <x:v>2</x:v>
      </x:c>
      <x:c r="B5410" s="0" t="s">
        <x:v>4</x:v>
      </x:c>
      <x:c r="C5410" s="0" t="s">
        <x:v>113</x:v>
      </x:c>
      <x:c r="D5410" s="0" t="s">
        <x:v>114</x:v>
      </x:c>
      <x:c r="E5410" s="0" t="s">
        <x:v>52</x:v>
      </x:c>
      <x:c r="F5410" s="0" t="s">
        <x:v>54</x:v>
      </x:c>
      <x:c r="G5410" s="0" t="s">
        <x:v>86</x:v>
      </x:c>
      <x:c r="H5410" s="0" t="s">
        <x:v>87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9718</x:v>
      </x:c>
    </x:row>
    <x:row r="5411" spans="1:14">
      <x:c r="A5411" s="0" t="s">
        <x:v>2</x:v>
      </x:c>
      <x:c r="B5411" s="0" t="s">
        <x:v>4</x:v>
      </x:c>
      <x:c r="C5411" s="0" t="s">
        <x:v>113</x:v>
      </x:c>
      <x:c r="D5411" s="0" t="s">
        <x:v>114</x:v>
      </x:c>
      <x:c r="E5411" s="0" t="s">
        <x:v>52</x:v>
      </x:c>
      <x:c r="F5411" s="0" t="s">
        <x:v>54</x:v>
      </x:c>
      <x:c r="G5411" s="0" t="s">
        <x:v>86</x:v>
      </x:c>
      <x:c r="H5411" s="0" t="s">
        <x:v>87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10910</x:v>
      </x:c>
    </x:row>
    <x:row r="5412" spans="1:14">
      <x:c r="A5412" s="0" t="s">
        <x:v>2</x:v>
      </x:c>
      <x:c r="B5412" s="0" t="s">
        <x:v>4</x:v>
      </x:c>
      <x:c r="C5412" s="0" t="s">
        <x:v>113</x:v>
      </x:c>
      <x:c r="D5412" s="0" t="s">
        <x:v>114</x:v>
      </x:c>
      <x:c r="E5412" s="0" t="s">
        <x:v>52</x:v>
      </x:c>
      <x:c r="F5412" s="0" t="s">
        <x:v>54</x:v>
      </x:c>
      <x:c r="G5412" s="0" t="s">
        <x:v>86</x:v>
      </x:c>
      <x:c r="H5412" s="0" t="s">
        <x:v>87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25619</x:v>
      </x:c>
    </x:row>
    <x:row r="5413" spans="1:14">
      <x:c r="A5413" s="0" t="s">
        <x:v>2</x:v>
      </x:c>
      <x:c r="B5413" s="0" t="s">
        <x:v>4</x:v>
      </x:c>
      <x:c r="C5413" s="0" t="s">
        <x:v>113</x:v>
      </x:c>
      <x:c r="D5413" s="0" t="s">
        <x:v>114</x:v>
      </x:c>
      <x:c r="E5413" s="0" t="s">
        <x:v>52</x:v>
      </x:c>
      <x:c r="F5413" s="0" t="s">
        <x:v>54</x:v>
      </x:c>
      <x:c r="G5413" s="0" t="s">
        <x:v>86</x:v>
      </x:c>
      <x:c r="H5413" s="0" t="s">
        <x:v>87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31419</x:v>
      </x:c>
    </x:row>
    <x:row r="5414" spans="1:14">
      <x:c r="A5414" s="0" t="s">
        <x:v>2</x:v>
      </x:c>
      <x:c r="B5414" s="0" t="s">
        <x:v>4</x:v>
      </x:c>
      <x:c r="C5414" s="0" t="s">
        <x:v>113</x:v>
      </x:c>
      <x:c r="D5414" s="0" t="s">
        <x:v>114</x:v>
      </x:c>
      <x:c r="E5414" s="0" t="s">
        <x:v>52</x:v>
      </x:c>
      <x:c r="F5414" s="0" t="s">
        <x:v>54</x:v>
      </x:c>
      <x:c r="G5414" s="0" t="s">
        <x:v>86</x:v>
      </x:c>
      <x:c r="H5414" s="0" t="s">
        <x:v>87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49201</x:v>
      </x:c>
    </x:row>
    <x:row r="5415" spans="1:14">
      <x:c r="A5415" s="0" t="s">
        <x:v>2</x:v>
      </x:c>
      <x:c r="B5415" s="0" t="s">
        <x:v>4</x:v>
      </x:c>
      <x:c r="C5415" s="0" t="s">
        <x:v>113</x:v>
      </x:c>
      <x:c r="D5415" s="0" t="s">
        <x:v>114</x:v>
      </x:c>
      <x:c r="E5415" s="0" t="s">
        <x:v>52</x:v>
      </x:c>
      <x:c r="F5415" s="0" t="s">
        <x:v>54</x:v>
      </x:c>
      <x:c r="G5415" s="0" t="s">
        <x:v>86</x:v>
      </x:c>
      <x:c r="H5415" s="0" t="s">
        <x:v>87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55200</x:v>
      </x:c>
    </x:row>
    <x:row r="5416" spans="1:14">
      <x:c r="A5416" s="0" t="s">
        <x:v>2</x:v>
      </x:c>
      <x:c r="B5416" s="0" t="s">
        <x:v>4</x:v>
      </x:c>
      <x:c r="C5416" s="0" t="s">
        <x:v>113</x:v>
      </x:c>
      <x:c r="D5416" s="0" t="s">
        <x:v>114</x:v>
      </x:c>
      <x:c r="E5416" s="0" t="s">
        <x:v>52</x:v>
      </x:c>
      <x:c r="F5416" s="0" t="s">
        <x:v>54</x:v>
      </x:c>
      <x:c r="G5416" s="0" t="s">
        <x:v>86</x:v>
      </x:c>
      <x:c r="H5416" s="0" t="s">
        <x:v>87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3881</x:v>
      </x:c>
    </x:row>
    <x:row r="5417" spans="1:14">
      <x:c r="A5417" s="0" t="s">
        <x:v>2</x:v>
      </x:c>
      <x:c r="B5417" s="0" t="s">
        <x:v>4</x:v>
      </x:c>
      <x:c r="C5417" s="0" t="s">
        <x:v>113</x:v>
      </x:c>
      <x:c r="D5417" s="0" t="s">
        <x:v>114</x:v>
      </x:c>
      <x:c r="E5417" s="0" t="s">
        <x:v>52</x:v>
      </x:c>
      <x:c r="F5417" s="0" t="s">
        <x:v>54</x:v>
      </x:c>
      <x:c r="G5417" s="0" t="s">
        <x:v>86</x:v>
      </x:c>
      <x:c r="H5417" s="0" t="s">
        <x:v>87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4123</x:v>
      </x:c>
    </x:row>
    <x:row r="5418" spans="1:14">
      <x:c r="A5418" s="0" t="s">
        <x:v>2</x:v>
      </x:c>
      <x:c r="B5418" s="0" t="s">
        <x:v>4</x:v>
      </x:c>
      <x:c r="C5418" s="0" t="s">
        <x:v>113</x:v>
      </x:c>
      <x:c r="D5418" s="0" t="s">
        <x:v>114</x:v>
      </x:c>
      <x:c r="E5418" s="0" t="s">
        <x:v>52</x:v>
      </x:c>
      <x:c r="F5418" s="0" t="s">
        <x:v>54</x:v>
      </x:c>
      <x:c r="G5418" s="0" t="s">
        <x:v>86</x:v>
      </x:c>
      <x:c r="H5418" s="0" t="s">
        <x:v>87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16460</x:v>
      </x:c>
    </x:row>
    <x:row r="5419" spans="1:14">
      <x:c r="A5419" s="0" t="s">
        <x:v>2</x:v>
      </x:c>
      <x:c r="B5419" s="0" t="s">
        <x:v>4</x:v>
      </x:c>
      <x:c r="C5419" s="0" t="s">
        <x:v>113</x:v>
      </x:c>
      <x:c r="D5419" s="0" t="s">
        <x:v>114</x:v>
      </x:c>
      <x:c r="E5419" s="0" t="s">
        <x:v>52</x:v>
      </x:c>
      <x:c r="F5419" s="0" t="s">
        <x:v>54</x:v>
      </x:c>
      <x:c r="G5419" s="0" t="s">
        <x:v>86</x:v>
      </x:c>
      <x:c r="H5419" s="0" t="s">
        <x:v>87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19266</x:v>
      </x:c>
    </x:row>
    <x:row r="5420" spans="1:14">
      <x:c r="A5420" s="0" t="s">
        <x:v>2</x:v>
      </x:c>
      <x:c r="B5420" s="0" t="s">
        <x:v>4</x:v>
      </x:c>
      <x:c r="C5420" s="0" t="s">
        <x:v>113</x:v>
      </x:c>
      <x:c r="D5420" s="0" t="s">
        <x:v>114</x:v>
      </x:c>
      <x:c r="E5420" s="0" t="s">
        <x:v>52</x:v>
      </x:c>
      <x:c r="F5420" s="0" t="s">
        <x:v>54</x:v>
      </x:c>
      <x:c r="G5420" s="0" t="s">
        <x:v>86</x:v>
      </x:c>
      <x:c r="H5420" s="0" t="s">
        <x:v>87</x:v>
      </x:c>
      <x:c r="I5420" s="0" t="s">
        <x:v>73</x:v>
      </x:c>
      <x:c r="J5420" s="0" t="s">
        <x:v>74</x:v>
      </x:c>
      <x:c r="K5420" s="0" t="s">
        <x:v>58</x:v>
      </x:c>
      <x:c r="L5420" s="0" t="s">
        <x:v>58</x:v>
      </x:c>
      <x:c r="M5420" s="0" t="s">
        <x:v>59</x:v>
      </x:c>
      <x:c r="N5420" s="0">
        <x:v>6795</x:v>
      </x:c>
    </x:row>
    <x:row r="5421" spans="1:14">
      <x:c r="A5421" s="0" t="s">
        <x:v>2</x:v>
      </x:c>
      <x:c r="B5421" s="0" t="s">
        <x:v>4</x:v>
      </x:c>
      <x:c r="C5421" s="0" t="s">
        <x:v>113</x:v>
      </x:c>
      <x:c r="D5421" s="0" t="s">
        <x:v>114</x:v>
      </x:c>
      <x:c r="E5421" s="0" t="s">
        <x:v>52</x:v>
      </x:c>
      <x:c r="F5421" s="0" t="s">
        <x:v>54</x:v>
      </x:c>
      <x:c r="G5421" s="0" t="s">
        <x:v>86</x:v>
      </x:c>
      <x:c r="H5421" s="0" t="s">
        <x:v>87</x:v>
      </x:c>
      <x:c r="I5421" s="0" t="s">
        <x:v>73</x:v>
      </x:c>
      <x:c r="J5421" s="0" t="s">
        <x:v>74</x:v>
      </x:c>
      <x:c r="K5421" s="0" t="s">
        <x:v>60</x:v>
      </x:c>
      <x:c r="L5421" s="0" t="s">
        <x:v>60</x:v>
      </x:c>
      <x:c r="M5421" s="0" t="s">
        <x:v>59</x:v>
      </x:c>
      <x:c r="N5421" s="0">
        <x:v>8083</x:v>
      </x:c>
    </x:row>
    <x:row r="5422" spans="1:14">
      <x:c r="A5422" s="0" t="s">
        <x:v>2</x:v>
      </x:c>
      <x:c r="B5422" s="0" t="s">
        <x:v>4</x:v>
      </x:c>
      <x:c r="C5422" s="0" t="s">
        <x:v>113</x:v>
      </x:c>
      <x:c r="D5422" s="0" t="s">
        <x:v>114</x:v>
      </x:c>
      <x:c r="E5422" s="0" t="s">
        <x:v>52</x:v>
      </x:c>
      <x:c r="F5422" s="0" t="s">
        <x:v>54</x:v>
      </x:c>
      <x:c r="G5422" s="0" t="s">
        <x:v>86</x:v>
      </x:c>
      <x:c r="H5422" s="0" t="s">
        <x:v>87</x:v>
      </x:c>
      <x:c r="I5422" s="0" t="s">
        <x:v>75</x:v>
      </x:c>
      <x:c r="J5422" s="0" t="s">
        <x:v>76</x:v>
      </x:c>
      <x:c r="K5422" s="0" t="s">
        <x:v>58</x:v>
      </x:c>
      <x:c r="L5422" s="0" t="s">
        <x:v>58</x:v>
      </x:c>
      <x:c r="M5422" s="0" t="s">
        <x:v>59</x:v>
      </x:c>
      <x:c r="N5422" s="0">
        <x:v>41302</x:v>
      </x:c>
    </x:row>
    <x:row r="5423" spans="1:14">
      <x:c r="A5423" s="0" t="s">
        <x:v>2</x:v>
      </x:c>
      <x:c r="B5423" s="0" t="s">
        <x:v>4</x:v>
      </x:c>
      <x:c r="C5423" s="0" t="s">
        <x:v>113</x:v>
      </x:c>
      <x:c r="D5423" s="0" t="s">
        <x:v>114</x:v>
      </x:c>
      <x:c r="E5423" s="0" t="s">
        <x:v>52</x:v>
      </x:c>
      <x:c r="F5423" s="0" t="s">
        <x:v>54</x:v>
      </x:c>
      <x:c r="G5423" s="0" t="s">
        <x:v>86</x:v>
      </x:c>
      <x:c r="H5423" s="0" t="s">
        <x:v>87</x:v>
      </x:c>
      <x:c r="I5423" s="0" t="s">
        <x:v>75</x:v>
      </x:c>
      <x:c r="J5423" s="0" t="s">
        <x:v>76</x:v>
      </x:c>
      <x:c r="K5423" s="0" t="s">
        <x:v>60</x:v>
      </x:c>
      <x:c r="L5423" s="0" t="s">
        <x:v>60</x:v>
      </x:c>
      <x:c r="M5423" s="0" t="s">
        <x:v>59</x:v>
      </x:c>
      <x:c r="N5423" s="0">
        <x:v>46052</x:v>
      </x:c>
    </x:row>
    <x:row r="5424" spans="1:14">
      <x:c r="A5424" s="0" t="s">
        <x:v>2</x:v>
      </x:c>
      <x:c r="B5424" s="0" t="s">
        <x:v>4</x:v>
      </x:c>
      <x:c r="C5424" s="0" t="s">
        <x:v>113</x:v>
      </x:c>
      <x:c r="D5424" s="0" t="s">
        <x:v>114</x:v>
      </x:c>
      <x:c r="E5424" s="0" t="s">
        <x:v>52</x:v>
      </x:c>
      <x:c r="F5424" s="0" t="s">
        <x:v>54</x:v>
      </x:c>
      <x:c r="G5424" s="0" t="s">
        <x:v>86</x:v>
      </x:c>
      <x:c r="H5424" s="0" t="s">
        <x:v>87</x:v>
      </x:c>
      <x:c r="I5424" s="0" t="s">
        <x:v>77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25569</x:v>
      </x:c>
    </x:row>
    <x:row r="5425" spans="1:14">
      <x:c r="A5425" s="0" t="s">
        <x:v>2</x:v>
      </x:c>
      <x:c r="B5425" s="0" t="s">
        <x:v>4</x:v>
      </x:c>
      <x:c r="C5425" s="0" t="s">
        <x:v>113</x:v>
      </x:c>
      <x:c r="D5425" s="0" t="s">
        <x:v>114</x:v>
      </x:c>
      <x:c r="E5425" s="0" t="s">
        <x:v>52</x:v>
      </x:c>
      <x:c r="F5425" s="0" t="s">
        <x:v>54</x:v>
      </x:c>
      <x:c r="G5425" s="0" t="s">
        <x:v>86</x:v>
      </x:c>
      <x:c r="H5425" s="0" t="s">
        <x:v>87</x:v>
      </x:c>
      <x:c r="I5425" s="0" t="s">
        <x:v>77</x:v>
      </x:c>
      <x:c r="J5425" s="0" t="s">
        <x:v>78</x:v>
      </x:c>
      <x:c r="K5425" s="0" t="s">
        <x:v>60</x:v>
      </x:c>
      <x:c r="L5425" s="0" t="s">
        <x:v>60</x:v>
      </x:c>
      <x:c r="M5425" s="0" t="s">
        <x:v>59</x:v>
      </x:c>
      <x:c r="N5425" s="0">
        <x:v>28560</x:v>
      </x:c>
    </x:row>
    <x:row r="5426" spans="1:14">
      <x:c r="A5426" s="0" t="s">
        <x:v>2</x:v>
      </x:c>
      <x:c r="B5426" s="0" t="s">
        <x:v>4</x:v>
      </x:c>
      <x:c r="C5426" s="0" t="s">
        <x:v>113</x:v>
      </x:c>
      <x:c r="D5426" s="0" t="s">
        <x:v>114</x:v>
      </x:c>
      <x:c r="E5426" s="0" t="s">
        <x:v>52</x:v>
      </x:c>
      <x:c r="F5426" s="0" t="s">
        <x:v>54</x:v>
      </x:c>
      <x:c r="G5426" s="0" t="s">
        <x:v>86</x:v>
      </x:c>
      <x:c r="H5426" s="0" t="s">
        <x:v>87</x:v>
      </x:c>
      <x:c r="I5426" s="0" t="s">
        <x:v>79</x:v>
      </x:c>
      <x:c r="J5426" s="0" t="s">
        <x:v>80</x:v>
      </x:c>
      <x:c r="K5426" s="0" t="s">
        <x:v>58</x:v>
      </x:c>
      <x:c r="L5426" s="0" t="s">
        <x:v>58</x:v>
      </x:c>
      <x:c r="M5426" s="0" t="s">
        <x:v>59</x:v>
      </x:c>
      <x:c r="N5426" s="0">
        <x:v>31045</x:v>
      </x:c>
    </x:row>
    <x:row r="5427" spans="1:14">
      <x:c r="A5427" s="0" t="s">
        <x:v>2</x:v>
      </x:c>
      <x:c r="B5427" s="0" t="s">
        <x:v>4</x:v>
      </x:c>
      <x:c r="C5427" s="0" t="s">
        <x:v>113</x:v>
      </x:c>
      <x:c r="D5427" s="0" t="s">
        <x:v>114</x:v>
      </x:c>
      <x:c r="E5427" s="0" t="s">
        <x:v>52</x:v>
      </x:c>
      <x:c r="F5427" s="0" t="s">
        <x:v>54</x:v>
      </x:c>
      <x:c r="G5427" s="0" t="s">
        <x:v>86</x:v>
      </x:c>
      <x:c r="H5427" s="0" t="s">
        <x:v>87</x:v>
      </x:c>
      <x:c r="I5427" s="0" t="s">
        <x:v>79</x:v>
      </x:c>
      <x:c r="J5427" s="0" t="s">
        <x:v>80</x:v>
      </x:c>
      <x:c r="K5427" s="0" t="s">
        <x:v>60</x:v>
      </x:c>
      <x:c r="L5427" s="0" t="s">
        <x:v>60</x:v>
      </x:c>
      <x:c r="M5427" s="0" t="s">
        <x:v>59</x:v>
      </x:c>
      <x:c r="N5427" s="0">
        <x:v>34259</x:v>
      </x:c>
    </x:row>
    <x:row r="5428" spans="1:14">
      <x:c r="A5428" s="0" t="s">
        <x:v>2</x:v>
      </x:c>
      <x:c r="B5428" s="0" t="s">
        <x:v>4</x:v>
      </x:c>
      <x:c r="C5428" s="0" t="s">
        <x:v>113</x:v>
      </x:c>
      <x:c r="D5428" s="0" t="s">
        <x:v>114</x:v>
      </x:c>
      <x:c r="E5428" s="0" t="s">
        <x:v>52</x:v>
      </x:c>
      <x:c r="F5428" s="0" t="s">
        <x:v>54</x:v>
      </x:c>
      <x:c r="G5428" s="0" t="s">
        <x:v>86</x:v>
      </x:c>
      <x:c r="H5428" s="0" t="s">
        <x:v>87</x:v>
      </x:c>
      <x:c r="I5428" s="0" t="s">
        <x:v>81</x:v>
      </x:c>
      <x:c r="J5428" s="0" t="s">
        <x:v>82</x:v>
      </x:c>
      <x:c r="K5428" s="0" t="s">
        <x:v>58</x:v>
      </x:c>
      <x:c r="L5428" s="0" t="s">
        <x:v>58</x:v>
      </x:c>
      <x:c r="M5428" s="0" t="s">
        <x:v>59</x:v>
      </x:c>
      <x:c r="N5428" s="0">
        <x:v>24106</x:v>
      </x:c>
    </x:row>
    <x:row r="5429" spans="1:14">
      <x:c r="A5429" s="0" t="s">
        <x:v>2</x:v>
      </x:c>
      <x:c r="B5429" s="0" t="s">
        <x:v>4</x:v>
      </x:c>
      <x:c r="C5429" s="0" t="s">
        <x:v>113</x:v>
      </x:c>
      <x:c r="D5429" s="0" t="s">
        <x:v>114</x:v>
      </x:c>
      <x:c r="E5429" s="0" t="s">
        <x:v>52</x:v>
      </x:c>
      <x:c r="F5429" s="0" t="s">
        <x:v>54</x:v>
      </x:c>
      <x:c r="G5429" s="0" t="s">
        <x:v>86</x:v>
      </x:c>
      <x:c r="H5429" s="0" t="s">
        <x:v>87</x:v>
      </x:c>
      <x:c r="I5429" s="0" t="s">
        <x:v>81</x:v>
      </x:c>
      <x:c r="J5429" s="0" t="s">
        <x:v>82</x:v>
      </x:c>
      <x:c r="K5429" s="0" t="s">
        <x:v>60</x:v>
      </x:c>
      <x:c r="L5429" s="0" t="s">
        <x:v>60</x:v>
      </x:c>
      <x:c r="M5429" s="0" t="s">
        <x:v>59</x:v>
      </x:c>
      <x:c r="N5429" s="0">
        <x:v>26102</x:v>
      </x:c>
    </x:row>
    <x:row r="5430" spans="1:14">
      <x:c r="A5430" s="0" t="s">
        <x:v>2</x:v>
      </x:c>
      <x:c r="B5430" s="0" t="s">
        <x:v>4</x:v>
      </x:c>
      <x:c r="C5430" s="0" t="s">
        <x:v>113</x:v>
      </x:c>
      <x:c r="D5430" s="0" t="s">
        <x:v>114</x:v>
      </x:c>
      <x:c r="E5430" s="0" t="s">
        <x:v>52</x:v>
      </x:c>
      <x:c r="F5430" s="0" t="s">
        <x:v>54</x:v>
      </x:c>
      <x:c r="G5430" s="0" t="s">
        <x:v>86</x:v>
      </x:c>
      <x:c r="H5430" s="0" t="s">
        <x:v>87</x:v>
      </x:c>
      <x:c r="I5430" s="0" t="s">
        <x:v>83</x:v>
      </x:c>
      <x:c r="J5430" s="0" t="s">
        <x:v>84</x:v>
      </x:c>
      <x:c r="K5430" s="0" t="s">
        <x:v>58</x:v>
      </x:c>
      <x:c r="L5430" s="0" t="s">
        <x:v>58</x:v>
      </x:c>
      <x:c r="M5430" s="0" t="s">
        <x:v>59</x:v>
      </x:c>
      <x:c r="N5430" s="0">
        <x:v>33750</x:v>
      </x:c>
    </x:row>
    <x:row r="5431" spans="1:14">
      <x:c r="A5431" s="0" t="s">
        <x:v>2</x:v>
      </x:c>
      <x:c r="B5431" s="0" t="s">
        <x:v>4</x:v>
      </x:c>
      <x:c r="C5431" s="0" t="s">
        <x:v>113</x:v>
      </x:c>
      <x:c r="D5431" s="0" t="s">
        <x:v>114</x:v>
      </x:c>
      <x:c r="E5431" s="0" t="s">
        <x:v>52</x:v>
      </x:c>
      <x:c r="F5431" s="0" t="s">
        <x:v>54</x:v>
      </x:c>
      <x:c r="G5431" s="0" t="s">
        <x:v>86</x:v>
      </x:c>
      <x:c r="H5431" s="0" t="s">
        <x:v>87</x:v>
      </x:c>
      <x:c r="I5431" s="0" t="s">
        <x:v>83</x:v>
      </x:c>
      <x:c r="J5431" s="0" t="s">
        <x:v>84</x:v>
      </x:c>
      <x:c r="K5431" s="0" t="s">
        <x:v>60</x:v>
      </x:c>
      <x:c r="L5431" s="0" t="s">
        <x:v>60</x:v>
      </x:c>
      <x:c r="M5431" s="0" t="s">
        <x:v>59</x:v>
      </x:c>
      <x:c r="N5431" s="0">
        <x:v>37398</x:v>
      </x:c>
    </x:row>
    <x:row r="5432" spans="1:14">
      <x:c r="A5432" s="0" t="s">
        <x:v>2</x:v>
      </x:c>
      <x:c r="B5432" s="0" t="s">
        <x:v>4</x:v>
      </x:c>
      <x:c r="C5432" s="0" t="s">
        <x:v>113</x:v>
      </x:c>
      <x:c r="D5432" s="0" t="s">
        <x:v>114</x:v>
      </x:c>
      <x:c r="E5432" s="0" t="s">
        <x:v>52</x:v>
      </x:c>
      <x:c r="F5432" s="0" t="s">
        <x:v>54</x:v>
      </x:c>
      <x:c r="G5432" s="0" t="s">
        <x:v>86</x:v>
      </x:c>
      <x:c r="H5432" s="0" t="s">
        <x:v>87</x:v>
      </x:c>
      <x:c r="I5432" s="0" t="s">
        <x:v>52</x:v>
      </x:c>
      <x:c r="J5432" s="0" t="s">
        <x:v>85</x:v>
      </x:c>
      <x:c r="K5432" s="0" t="s">
        <x:v>58</x:v>
      </x:c>
      <x:c r="L5432" s="0" t="s">
        <x:v>58</x:v>
      </x:c>
      <x:c r="M5432" s="0" t="s">
        <x:v>59</x:v>
      </x:c>
      <x:c r="N5432" s="0">
        <x:v>267446</x:v>
      </x:c>
    </x:row>
    <x:row r="5433" spans="1:14">
      <x:c r="A5433" s="0" t="s">
        <x:v>2</x:v>
      </x:c>
      <x:c r="B5433" s="0" t="s">
        <x:v>4</x:v>
      </x:c>
      <x:c r="C5433" s="0" t="s">
        <x:v>113</x:v>
      </x:c>
      <x:c r="D5433" s="0" t="s">
        <x:v>114</x:v>
      </x:c>
      <x:c r="E5433" s="0" t="s">
        <x:v>52</x:v>
      </x:c>
      <x:c r="F5433" s="0" t="s">
        <x:v>54</x:v>
      </x:c>
      <x:c r="G5433" s="0" t="s">
        <x:v>86</x:v>
      </x:c>
      <x:c r="H5433" s="0" t="s">
        <x:v>87</x:v>
      </x:c>
      <x:c r="I5433" s="0" t="s">
        <x:v>52</x:v>
      </x:c>
      <x:c r="J5433" s="0" t="s">
        <x:v>85</x:v>
      </x:c>
      <x:c r="K5433" s="0" t="s">
        <x:v>60</x:v>
      </x:c>
      <x:c r="L5433" s="0" t="s">
        <x:v>60</x:v>
      </x:c>
      <x:c r="M5433" s="0" t="s">
        <x:v>59</x:v>
      </x:c>
      <x:c r="N5433" s="0">
        <x:v>301372</x:v>
      </x:c>
    </x:row>
    <x:row r="5434" spans="1:14">
      <x:c r="A5434" s="0" t="s">
        <x:v>2</x:v>
      </x:c>
      <x:c r="B5434" s="0" t="s">
        <x:v>4</x:v>
      </x:c>
      <x:c r="C5434" s="0" t="s">
        <x:v>113</x:v>
      </x:c>
      <x:c r="D5434" s="0" t="s">
        <x:v>114</x:v>
      </x:c>
      <x:c r="E5434" s="0" t="s">
        <x:v>52</x:v>
      </x:c>
      <x:c r="F5434" s="0" t="s">
        <x:v>54</x:v>
      </x:c>
      <x:c r="G5434" s="0" t="s">
        <x:v>88</x:v>
      </x:c>
      <x:c r="H5434" s="0" t="s">
        <x:v>89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292079</x:v>
      </x:c>
    </x:row>
    <x:row r="5435" spans="1:14">
      <x:c r="A5435" s="0" t="s">
        <x:v>2</x:v>
      </x:c>
      <x:c r="B5435" s="0" t="s">
        <x:v>4</x:v>
      </x:c>
      <x:c r="C5435" s="0" t="s">
        <x:v>113</x:v>
      </x:c>
      <x:c r="D5435" s="0" t="s">
        <x:v>114</x:v>
      </x:c>
      <x:c r="E5435" s="0" t="s">
        <x:v>52</x:v>
      </x:c>
      <x:c r="F5435" s="0" t="s">
        <x:v>54</x:v>
      </x:c>
      <x:c r="G5435" s="0" t="s">
        <x:v>88</x:v>
      </x:c>
      <x:c r="H5435" s="0" t="s">
        <x:v>89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340730</x:v>
      </x:c>
    </x:row>
    <x:row r="5436" spans="1:14">
      <x:c r="A5436" s="0" t="s">
        <x:v>2</x:v>
      </x:c>
      <x:c r="B5436" s="0" t="s">
        <x:v>4</x:v>
      </x:c>
      <x:c r="C5436" s="0" t="s">
        <x:v>113</x:v>
      </x:c>
      <x:c r="D5436" s="0" t="s">
        <x:v>114</x:v>
      </x:c>
      <x:c r="E5436" s="0" t="s">
        <x:v>52</x:v>
      </x:c>
      <x:c r="F5436" s="0" t="s">
        <x:v>54</x:v>
      </x:c>
      <x:c r="G5436" s="0" t="s">
        <x:v>88</x:v>
      </x:c>
      <x:c r="H5436" s="0" t="s">
        <x:v>89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118887</x:v>
      </x:c>
    </x:row>
    <x:row r="5437" spans="1:14">
      <x:c r="A5437" s="0" t="s">
        <x:v>2</x:v>
      </x:c>
      <x:c r="B5437" s="0" t="s">
        <x:v>4</x:v>
      </x:c>
      <x:c r="C5437" s="0" t="s">
        <x:v>113</x:v>
      </x:c>
      <x:c r="D5437" s="0" t="s">
        <x:v>114</x:v>
      </x:c>
      <x:c r="E5437" s="0" t="s">
        <x:v>52</x:v>
      </x:c>
      <x:c r="F5437" s="0" t="s">
        <x:v>54</x:v>
      </x:c>
      <x:c r="G5437" s="0" t="s">
        <x:v>88</x:v>
      </x:c>
      <x:c r="H5437" s="0" t="s">
        <x:v>89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127459</x:v>
      </x:c>
    </x:row>
    <x:row r="5438" spans="1:14">
      <x:c r="A5438" s="0" t="s">
        <x:v>2</x:v>
      </x:c>
      <x:c r="B5438" s="0" t="s">
        <x:v>4</x:v>
      </x:c>
      <x:c r="C5438" s="0" t="s">
        <x:v>113</x:v>
      </x:c>
      <x:c r="D5438" s="0" t="s">
        <x:v>114</x:v>
      </x:c>
      <x:c r="E5438" s="0" t="s">
        <x:v>52</x:v>
      </x:c>
      <x:c r="F5438" s="0" t="s">
        <x:v>54</x:v>
      </x:c>
      <x:c r="G5438" s="0" t="s">
        <x:v>88</x:v>
      </x:c>
      <x:c r="H5438" s="0" t="s">
        <x:v>89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14737</x:v>
      </x:c>
    </x:row>
    <x:row r="5439" spans="1:14">
      <x:c r="A5439" s="0" t="s">
        <x:v>2</x:v>
      </x:c>
      <x:c r="B5439" s="0" t="s">
        <x:v>4</x:v>
      </x:c>
      <x:c r="C5439" s="0" t="s">
        <x:v>113</x:v>
      </x:c>
      <x:c r="D5439" s="0" t="s">
        <x:v>114</x:v>
      </x:c>
      <x:c r="E5439" s="0" t="s">
        <x:v>52</x:v>
      </x:c>
      <x:c r="F5439" s="0" t="s">
        <x:v>54</x:v>
      </x:c>
      <x:c r="G5439" s="0" t="s">
        <x:v>88</x:v>
      </x:c>
      <x:c r="H5439" s="0" t="s">
        <x:v>89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15493</x:v>
      </x:c>
    </x:row>
    <x:row r="5440" spans="1:14">
      <x:c r="A5440" s="0" t="s">
        <x:v>2</x:v>
      </x:c>
      <x:c r="B5440" s="0" t="s">
        <x:v>4</x:v>
      </x:c>
      <x:c r="C5440" s="0" t="s">
        <x:v>113</x:v>
      </x:c>
      <x:c r="D5440" s="0" t="s">
        <x:v>114</x:v>
      </x:c>
      <x:c r="E5440" s="0" t="s">
        <x:v>52</x:v>
      </x:c>
      <x:c r="F5440" s="0" t="s">
        <x:v>54</x:v>
      </x:c>
      <x:c r="G5440" s="0" t="s">
        <x:v>88</x:v>
      </x:c>
      <x:c r="H5440" s="0" t="s">
        <x:v>89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27819</x:v>
      </x:c>
    </x:row>
    <x:row r="5441" spans="1:14">
      <x:c r="A5441" s="0" t="s">
        <x:v>2</x:v>
      </x:c>
      <x:c r="B5441" s="0" t="s">
        <x:v>4</x:v>
      </x:c>
      <x:c r="C5441" s="0" t="s">
        <x:v>113</x:v>
      </x:c>
      <x:c r="D5441" s="0" t="s">
        <x:v>114</x:v>
      </x:c>
      <x:c r="E5441" s="0" t="s">
        <x:v>52</x:v>
      </x:c>
      <x:c r="F5441" s="0" t="s">
        <x:v>54</x:v>
      </x:c>
      <x:c r="G5441" s="0" t="s">
        <x:v>88</x:v>
      </x:c>
      <x:c r="H5441" s="0" t="s">
        <x:v>89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31565</x:v>
      </x:c>
    </x:row>
    <x:row r="5442" spans="1:14">
      <x:c r="A5442" s="0" t="s">
        <x:v>2</x:v>
      </x:c>
      <x:c r="B5442" s="0" t="s">
        <x:v>4</x:v>
      </x:c>
      <x:c r="C5442" s="0" t="s">
        <x:v>113</x:v>
      </x:c>
      <x:c r="D5442" s="0" t="s">
        <x:v>114</x:v>
      </x:c>
      <x:c r="E5442" s="0" t="s">
        <x:v>52</x:v>
      </x:c>
      <x:c r="F5442" s="0" t="s">
        <x:v>54</x:v>
      </x:c>
      <x:c r="G5442" s="0" t="s">
        <x:v>88</x:v>
      </x:c>
      <x:c r="H5442" s="0" t="s">
        <x:v>89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82256</x:v>
      </x:c>
    </x:row>
    <x:row r="5443" spans="1:14">
      <x:c r="A5443" s="0" t="s">
        <x:v>2</x:v>
      </x:c>
      <x:c r="B5443" s="0" t="s">
        <x:v>4</x:v>
      </x:c>
      <x:c r="C5443" s="0" t="s">
        <x:v>113</x:v>
      </x:c>
      <x:c r="D5443" s="0" t="s">
        <x:v>114</x:v>
      </x:c>
      <x:c r="E5443" s="0" t="s">
        <x:v>52</x:v>
      </x:c>
      <x:c r="F5443" s="0" t="s">
        <x:v>54</x:v>
      </x:c>
      <x:c r="G5443" s="0" t="s">
        <x:v>88</x:v>
      </x:c>
      <x:c r="H5443" s="0" t="s">
        <x:v>89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86813</x:v>
      </x:c>
    </x:row>
    <x:row r="5444" spans="1:14">
      <x:c r="A5444" s="0" t="s">
        <x:v>2</x:v>
      </x:c>
      <x:c r="B5444" s="0" t="s">
        <x:v>4</x:v>
      </x:c>
      <x:c r="C5444" s="0" t="s">
        <x:v>113</x:v>
      </x:c>
      <x:c r="D5444" s="0" t="s">
        <x:v>114</x:v>
      </x:c>
      <x:c r="E5444" s="0" t="s">
        <x:v>52</x:v>
      </x:c>
      <x:c r="F5444" s="0" t="s">
        <x:v>54</x:v>
      </x:c>
      <x:c r="G5444" s="0" t="s">
        <x:v>88</x:v>
      </x:c>
      <x:c r="H5444" s="0" t="s">
        <x:v>89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5024</x:v>
      </x:c>
    </x:row>
    <x:row r="5445" spans="1:14">
      <x:c r="A5445" s="0" t="s">
        <x:v>2</x:v>
      </x:c>
      <x:c r="B5445" s="0" t="s">
        <x:v>4</x:v>
      </x:c>
      <x:c r="C5445" s="0" t="s">
        <x:v>113</x:v>
      </x:c>
      <x:c r="D5445" s="0" t="s">
        <x:v>114</x:v>
      </x:c>
      <x:c r="E5445" s="0" t="s">
        <x:v>52</x:v>
      </x:c>
      <x:c r="F5445" s="0" t="s">
        <x:v>54</x:v>
      </x:c>
      <x:c r="G5445" s="0" t="s">
        <x:v>88</x:v>
      </x:c>
      <x:c r="H5445" s="0" t="s">
        <x:v>89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4784</x:v>
      </x:c>
    </x:row>
    <x:row r="5446" spans="1:14">
      <x:c r="A5446" s="0" t="s">
        <x:v>2</x:v>
      </x:c>
      <x:c r="B5446" s="0" t="s">
        <x:v>4</x:v>
      </x:c>
      <x:c r="C5446" s="0" t="s">
        <x:v>113</x:v>
      </x:c>
      <x:c r="D5446" s="0" t="s">
        <x:v>114</x:v>
      </x:c>
      <x:c r="E5446" s="0" t="s">
        <x:v>52</x:v>
      </x:c>
      <x:c r="F5446" s="0" t="s">
        <x:v>54</x:v>
      </x:c>
      <x:c r="G5446" s="0" t="s">
        <x:v>88</x:v>
      </x:c>
      <x:c r="H5446" s="0" t="s">
        <x:v>89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25924</x:v>
      </x:c>
    </x:row>
    <x:row r="5447" spans="1:14">
      <x:c r="A5447" s="0" t="s">
        <x:v>2</x:v>
      </x:c>
      <x:c r="B5447" s="0" t="s">
        <x:v>4</x:v>
      </x:c>
      <x:c r="C5447" s="0" t="s">
        <x:v>113</x:v>
      </x:c>
      <x:c r="D5447" s="0" t="s">
        <x:v>114</x:v>
      </x:c>
      <x:c r="E5447" s="0" t="s">
        <x:v>52</x:v>
      </x:c>
      <x:c r="F5447" s="0" t="s">
        <x:v>54</x:v>
      </x:c>
      <x:c r="G5447" s="0" t="s">
        <x:v>88</x:v>
      </x:c>
      <x:c r="H5447" s="0" t="s">
        <x:v>89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28147</x:v>
      </x:c>
    </x:row>
    <x:row r="5448" spans="1:14">
      <x:c r="A5448" s="0" t="s">
        <x:v>2</x:v>
      </x:c>
      <x:c r="B5448" s="0" t="s">
        <x:v>4</x:v>
      </x:c>
      <x:c r="C5448" s="0" t="s">
        <x:v>113</x:v>
      </x:c>
      <x:c r="D5448" s="0" t="s">
        <x:v>114</x:v>
      </x:c>
      <x:c r="E5448" s="0" t="s">
        <x:v>52</x:v>
      </x:c>
      <x:c r="F5448" s="0" t="s">
        <x:v>54</x:v>
      </x:c>
      <x:c r="G5448" s="0" t="s">
        <x:v>88</x:v>
      </x:c>
      <x:c r="H5448" s="0" t="s">
        <x:v>89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11332</x:v>
      </x:c>
    </x:row>
    <x:row r="5449" spans="1:14">
      <x:c r="A5449" s="0" t="s">
        <x:v>2</x:v>
      </x:c>
      <x:c r="B5449" s="0" t="s">
        <x:v>4</x:v>
      </x:c>
      <x:c r="C5449" s="0" t="s">
        <x:v>113</x:v>
      </x:c>
      <x:c r="D5449" s="0" t="s">
        <x:v>114</x:v>
      </x:c>
      <x:c r="E5449" s="0" t="s">
        <x:v>52</x:v>
      </x:c>
      <x:c r="F5449" s="0" t="s">
        <x:v>54</x:v>
      </x:c>
      <x:c r="G5449" s="0" t="s">
        <x:v>88</x:v>
      </x:c>
      <x:c r="H5449" s="0" t="s">
        <x:v>89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12061</x:v>
      </x:c>
    </x:row>
    <x:row r="5450" spans="1:14">
      <x:c r="A5450" s="0" t="s">
        <x:v>2</x:v>
      </x:c>
      <x:c r="B5450" s="0" t="s">
        <x:v>4</x:v>
      </x:c>
      <x:c r="C5450" s="0" t="s">
        <x:v>113</x:v>
      </x:c>
      <x:c r="D5450" s="0" t="s">
        <x:v>114</x:v>
      </x:c>
      <x:c r="E5450" s="0" t="s">
        <x:v>52</x:v>
      </x:c>
      <x:c r="F5450" s="0" t="s">
        <x:v>54</x:v>
      </x:c>
      <x:c r="G5450" s="0" t="s">
        <x:v>88</x:v>
      </x:c>
      <x:c r="H5450" s="0" t="s">
        <x:v>89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58896</x:v>
      </x:c>
    </x:row>
    <x:row r="5451" spans="1:14">
      <x:c r="A5451" s="0" t="s">
        <x:v>2</x:v>
      </x:c>
      <x:c r="B5451" s="0" t="s">
        <x:v>4</x:v>
      </x:c>
      <x:c r="C5451" s="0" t="s">
        <x:v>113</x:v>
      </x:c>
      <x:c r="D5451" s="0" t="s">
        <x:v>114</x:v>
      </x:c>
      <x:c r="E5451" s="0" t="s">
        <x:v>52</x:v>
      </x:c>
      <x:c r="F5451" s="0" t="s">
        <x:v>54</x:v>
      </x:c>
      <x:c r="G5451" s="0" t="s">
        <x:v>88</x:v>
      </x:c>
      <x:c r="H5451" s="0" t="s">
        <x:v>89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64067</x:v>
      </x:c>
    </x:row>
    <x:row r="5452" spans="1:14">
      <x:c r="A5452" s="0" t="s">
        <x:v>2</x:v>
      </x:c>
      <x:c r="B5452" s="0" t="s">
        <x:v>4</x:v>
      </x:c>
      <x:c r="C5452" s="0" t="s">
        <x:v>113</x:v>
      </x:c>
      <x:c r="D5452" s="0" t="s">
        <x:v>114</x:v>
      </x:c>
      <x:c r="E5452" s="0" t="s">
        <x:v>52</x:v>
      </x:c>
      <x:c r="F5452" s="0" t="s">
        <x:v>54</x:v>
      </x:c>
      <x:c r="G5452" s="0" t="s">
        <x:v>88</x:v>
      </x:c>
      <x:c r="H5452" s="0" t="s">
        <x:v>89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47077</x:v>
      </x:c>
    </x:row>
    <x:row r="5453" spans="1:14">
      <x:c r="A5453" s="0" t="s">
        <x:v>2</x:v>
      </x:c>
      <x:c r="B5453" s="0" t="s">
        <x:v>4</x:v>
      </x:c>
      <x:c r="C5453" s="0" t="s">
        <x:v>113</x:v>
      </x:c>
      <x:c r="D5453" s="0" t="s">
        <x:v>114</x:v>
      </x:c>
      <x:c r="E5453" s="0" t="s">
        <x:v>52</x:v>
      </x:c>
      <x:c r="F5453" s="0" t="s">
        <x:v>54</x:v>
      </x:c>
      <x:c r="G5453" s="0" t="s">
        <x:v>88</x:v>
      </x:c>
      <x:c r="H5453" s="0" t="s">
        <x:v>89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49199</x:v>
      </x:c>
    </x:row>
    <x:row r="5454" spans="1:14">
      <x:c r="A5454" s="0" t="s">
        <x:v>2</x:v>
      </x:c>
      <x:c r="B5454" s="0" t="s">
        <x:v>4</x:v>
      </x:c>
      <x:c r="C5454" s="0" t="s">
        <x:v>113</x:v>
      </x:c>
      <x:c r="D5454" s="0" t="s">
        <x:v>114</x:v>
      </x:c>
      <x:c r="E5454" s="0" t="s">
        <x:v>52</x:v>
      </x:c>
      <x:c r="F5454" s="0" t="s">
        <x:v>54</x:v>
      </x:c>
      <x:c r="G5454" s="0" t="s">
        <x:v>88</x:v>
      </x:c>
      <x:c r="H5454" s="0" t="s">
        <x:v>89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64107</x:v>
      </x:c>
    </x:row>
    <x:row r="5455" spans="1:14">
      <x:c r="A5455" s="0" t="s">
        <x:v>2</x:v>
      </x:c>
      <x:c r="B5455" s="0" t="s">
        <x:v>4</x:v>
      </x:c>
      <x:c r="C5455" s="0" t="s">
        <x:v>113</x:v>
      </x:c>
      <x:c r="D5455" s="0" t="s">
        <x:v>114</x:v>
      </x:c>
      <x:c r="E5455" s="0" t="s">
        <x:v>52</x:v>
      </x:c>
      <x:c r="F5455" s="0" t="s">
        <x:v>54</x:v>
      </x:c>
      <x:c r="G5455" s="0" t="s">
        <x:v>88</x:v>
      </x:c>
      <x:c r="H5455" s="0" t="s">
        <x:v>89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66378</x:v>
      </x:c>
    </x:row>
    <x:row r="5456" spans="1:14">
      <x:c r="A5456" s="0" t="s">
        <x:v>2</x:v>
      </x:c>
      <x:c r="B5456" s="0" t="s">
        <x:v>4</x:v>
      </x:c>
      <x:c r="C5456" s="0" t="s">
        <x:v>113</x:v>
      </x:c>
      <x:c r="D5456" s="0" t="s">
        <x:v>114</x:v>
      </x:c>
      <x:c r="E5456" s="0" t="s">
        <x:v>52</x:v>
      </x:c>
      <x:c r="F5456" s="0" t="s">
        <x:v>54</x:v>
      </x:c>
      <x:c r="G5456" s="0" t="s">
        <x:v>88</x:v>
      </x:c>
      <x:c r="H5456" s="0" t="s">
        <x:v>89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37898</x:v>
      </x:c>
    </x:row>
    <x:row r="5457" spans="1:14">
      <x:c r="A5457" s="0" t="s">
        <x:v>2</x:v>
      </x:c>
      <x:c r="B5457" s="0" t="s">
        <x:v>4</x:v>
      </x:c>
      <x:c r="C5457" s="0" t="s">
        <x:v>113</x:v>
      </x:c>
      <x:c r="D5457" s="0" t="s">
        <x:v>114</x:v>
      </x:c>
      <x:c r="E5457" s="0" t="s">
        <x:v>52</x:v>
      </x:c>
      <x:c r="F5457" s="0" t="s">
        <x:v>54</x:v>
      </x:c>
      <x:c r="G5457" s="0" t="s">
        <x:v>88</x:v>
      </x:c>
      <x:c r="H5457" s="0" t="s">
        <x:v>89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39165</x:v>
      </x:c>
    </x:row>
    <x:row r="5458" spans="1:14">
      <x:c r="A5458" s="0" t="s">
        <x:v>2</x:v>
      </x:c>
      <x:c r="B5458" s="0" t="s">
        <x:v>4</x:v>
      </x:c>
      <x:c r="C5458" s="0" t="s">
        <x:v>113</x:v>
      </x:c>
      <x:c r="D5458" s="0" t="s">
        <x:v>114</x:v>
      </x:c>
      <x:c r="E5458" s="0" t="s">
        <x:v>52</x:v>
      </x:c>
      <x:c r="F5458" s="0" t="s">
        <x:v>54</x:v>
      </x:c>
      <x:c r="G5458" s="0" t="s">
        <x:v>88</x:v>
      </x:c>
      <x:c r="H5458" s="0" t="s">
        <x:v>89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59497</x:v>
      </x:c>
    </x:row>
    <x:row r="5459" spans="1:14">
      <x:c r="A5459" s="0" t="s">
        <x:v>2</x:v>
      </x:c>
      <x:c r="B5459" s="0" t="s">
        <x:v>4</x:v>
      </x:c>
      <x:c r="C5459" s="0" t="s">
        <x:v>113</x:v>
      </x:c>
      <x:c r="D5459" s="0" t="s">
        <x:v>114</x:v>
      </x:c>
      <x:c r="E5459" s="0" t="s">
        <x:v>52</x:v>
      </x:c>
      <x:c r="F5459" s="0" t="s">
        <x:v>54</x:v>
      </x:c>
      <x:c r="G5459" s="0" t="s">
        <x:v>88</x:v>
      </x:c>
      <x:c r="H5459" s="0" t="s">
        <x:v>89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63256</x:v>
      </x:c>
    </x:row>
    <x:row r="5460" spans="1:14">
      <x:c r="A5460" s="0" t="s">
        <x:v>2</x:v>
      </x:c>
      <x:c r="B5460" s="0" t="s">
        <x:v>4</x:v>
      </x:c>
      <x:c r="C5460" s="0" t="s">
        <x:v>113</x:v>
      </x:c>
      <x:c r="D5460" s="0" t="s">
        <x:v>114</x:v>
      </x:c>
      <x:c r="E5460" s="0" t="s">
        <x:v>52</x:v>
      </x:c>
      <x:c r="F5460" s="0" t="s">
        <x:v>54</x:v>
      </x:c>
      <x:c r="G5460" s="0" t="s">
        <x:v>88</x:v>
      </x:c>
      <x:c r="H5460" s="0" t="s">
        <x:v>89</x:v>
      </x:c>
      <x:c r="I5460" s="0" t="s">
        <x:v>52</x:v>
      </x:c>
      <x:c r="J5460" s="0" t="s">
        <x:v>85</x:v>
      </x:c>
      <x:c r="K5460" s="0" t="s">
        <x:v>58</x:v>
      </x:c>
      <x:c r="L5460" s="0" t="s">
        <x:v>58</x:v>
      </x:c>
      <x:c r="M5460" s="0" t="s">
        <x:v>59</x:v>
      </x:c>
      <x:c r="N5460" s="0">
        <x:v>434567</x:v>
      </x:c>
    </x:row>
    <x:row r="5461" spans="1:14">
      <x:c r="A5461" s="0" t="s">
        <x:v>2</x:v>
      </x:c>
      <x:c r="B5461" s="0" t="s">
        <x:v>4</x:v>
      </x:c>
      <x:c r="C5461" s="0" t="s">
        <x:v>113</x:v>
      </x:c>
      <x:c r="D5461" s="0" t="s">
        <x:v>114</x:v>
      </x:c>
      <x:c r="E5461" s="0" t="s">
        <x:v>52</x:v>
      </x:c>
      <x:c r="F5461" s="0" t="s">
        <x:v>54</x:v>
      </x:c>
      <x:c r="G5461" s="0" t="s">
        <x:v>88</x:v>
      </x:c>
      <x:c r="H5461" s="0" t="s">
        <x:v>89</x:v>
      </x:c>
      <x:c r="I5461" s="0" t="s">
        <x:v>52</x:v>
      </x:c>
      <x:c r="J5461" s="0" t="s">
        <x:v>85</x:v>
      </x:c>
      <x:c r="K5461" s="0" t="s">
        <x:v>60</x:v>
      </x:c>
      <x:c r="L5461" s="0" t="s">
        <x:v>60</x:v>
      </x:c>
      <x:c r="M5461" s="0" t="s">
        <x:v>59</x:v>
      </x:c>
      <x:c r="N5461" s="0">
        <x:v>460928</x:v>
      </x:c>
    </x:row>
    <x:row r="5462" spans="1:14">
      <x:c r="A5462" s="0" t="s">
        <x:v>2</x:v>
      </x:c>
      <x:c r="B5462" s="0" t="s">
        <x:v>4</x:v>
      </x:c>
      <x:c r="C5462" s="0" t="s">
        <x:v>113</x:v>
      </x:c>
      <x:c r="D5462" s="0" t="s">
        <x:v>114</x:v>
      </x:c>
      <x:c r="E5462" s="0" t="s">
        <x:v>90</x:v>
      </x:c>
      <x:c r="F5462" s="0" t="s">
        <x:v>91</x:v>
      </x:c>
      <x:c r="G5462" s="0" t="s">
        <x:v>52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24505</x:v>
      </x:c>
    </x:row>
    <x:row r="5463" spans="1:14">
      <x:c r="A5463" s="0" t="s">
        <x:v>2</x:v>
      </x:c>
      <x:c r="B5463" s="0" t="s">
        <x:v>4</x:v>
      </x:c>
      <x:c r="C5463" s="0" t="s">
        <x:v>113</x:v>
      </x:c>
      <x:c r="D5463" s="0" t="s">
        <x:v>114</x:v>
      </x:c>
      <x:c r="E5463" s="0" t="s">
        <x:v>90</x:v>
      </x:c>
      <x:c r="F5463" s="0" t="s">
        <x:v>91</x:v>
      </x:c>
      <x:c r="G5463" s="0" t="s">
        <x:v>52</x:v>
      </x:c>
      <x:c r="H5463" s="0" t="s">
        <x:v>55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31356</x:v>
      </x:c>
    </x:row>
    <x:row r="5464" spans="1:14">
      <x:c r="A5464" s="0" t="s">
        <x:v>2</x:v>
      </x:c>
      <x:c r="B5464" s="0" t="s">
        <x:v>4</x:v>
      </x:c>
      <x:c r="C5464" s="0" t="s">
        <x:v>113</x:v>
      </x:c>
      <x:c r="D5464" s="0" t="s">
        <x:v>114</x:v>
      </x:c>
      <x:c r="E5464" s="0" t="s">
        <x:v>90</x:v>
      </x:c>
      <x:c r="F5464" s="0" t="s">
        <x:v>91</x:v>
      </x:c>
      <x:c r="G5464" s="0" t="s">
        <x:v>52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7039</x:v>
      </x:c>
    </x:row>
    <x:row r="5465" spans="1:14">
      <x:c r="A5465" s="0" t="s">
        <x:v>2</x:v>
      </x:c>
      <x:c r="B5465" s="0" t="s">
        <x:v>4</x:v>
      </x:c>
      <x:c r="C5465" s="0" t="s">
        <x:v>113</x:v>
      </x:c>
      <x:c r="D5465" s="0" t="s">
        <x:v>114</x:v>
      </x:c>
      <x:c r="E5465" s="0" t="s">
        <x:v>90</x:v>
      </x:c>
      <x:c r="F5465" s="0" t="s">
        <x:v>91</x:v>
      </x:c>
      <x:c r="G5465" s="0" t="s">
        <x:v>52</x:v>
      </x:c>
      <x:c r="H5465" s="0" t="s">
        <x:v>55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8337</x:v>
      </x:c>
    </x:row>
    <x:row r="5466" spans="1:14">
      <x:c r="A5466" s="0" t="s">
        <x:v>2</x:v>
      </x:c>
      <x:c r="B5466" s="0" t="s">
        <x:v>4</x:v>
      </x:c>
      <x:c r="C5466" s="0" t="s">
        <x:v>113</x:v>
      </x:c>
      <x:c r="D5466" s="0" t="s">
        <x:v>114</x:v>
      </x:c>
      <x:c r="E5466" s="0" t="s">
        <x:v>90</x:v>
      </x:c>
      <x:c r="F5466" s="0" t="s">
        <x:v>91</x:v>
      </x:c>
      <x:c r="G5466" s="0" t="s">
        <x:v>52</x:v>
      </x:c>
      <x:c r="H5466" s="0" t="s">
        <x:v>55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711</x:v>
      </x:c>
    </x:row>
    <x:row r="5467" spans="1:14">
      <x:c r="A5467" s="0" t="s">
        <x:v>2</x:v>
      </x:c>
      <x:c r="B5467" s="0" t="s">
        <x:v>4</x:v>
      </x:c>
      <x:c r="C5467" s="0" t="s">
        <x:v>113</x:v>
      </x:c>
      <x:c r="D5467" s="0" t="s">
        <x:v>114</x:v>
      </x:c>
      <x:c r="E5467" s="0" t="s">
        <x:v>90</x:v>
      </x:c>
      <x:c r="F5467" s="0" t="s">
        <x:v>91</x:v>
      </x:c>
      <x:c r="G5467" s="0" t="s">
        <x:v>52</x:v>
      </x:c>
      <x:c r="H5467" s="0" t="s">
        <x:v>55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830</x:v>
      </x:c>
    </x:row>
    <x:row r="5468" spans="1:14">
      <x:c r="A5468" s="0" t="s">
        <x:v>2</x:v>
      </x:c>
      <x:c r="B5468" s="0" t="s">
        <x:v>4</x:v>
      </x:c>
      <x:c r="C5468" s="0" t="s">
        <x:v>113</x:v>
      </x:c>
      <x:c r="D5468" s="0" t="s">
        <x:v>114</x:v>
      </x:c>
      <x:c r="E5468" s="0" t="s">
        <x:v>90</x:v>
      </x:c>
      <x:c r="F5468" s="0" t="s">
        <x:v>91</x:v>
      </x:c>
      <x:c r="G5468" s="0" t="s">
        <x:v>52</x:v>
      </x:c>
      <x:c r="H5468" s="0" t="s">
        <x:v>55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2039</x:v>
      </x:c>
    </x:row>
    <x:row r="5469" spans="1:14">
      <x:c r="A5469" s="0" t="s">
        <x:v>2</x:v>
      </x:c>
      <x:c r="B5469" s="0" t="s">
        <x:v>4</x:v>
      </x:c>
      <x:c r="C5469" s="0" t="s">
        <x:v>113</x:v>
      </x:c>
      <x:c r="D5469" s="0" t="s">
        <x:v>114</x:v>
      </x:c>
      <x:c r="E5469" s="0" t="s">
        <x:v>90</x:v>
      </x:c>
      <x:c r="F5469" s="0" t="s">
        <x:v>91</x:v>
      </x:c>
      <x:c r="G5469" s="0" t="s">
        <x:v>52</x:v>
      </x:c>
      <x:c r="H5469" s="0" t="s">
        <x:v>55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2597</x:v>
      </x:c>
    </x:row>
    <x:row r="5470" spans="1:14">
      <x:c r="A5470" s="0" t="s">
        <x:v>2</x:v>
      </x:c>
      <x:c r="B5470" s="0" t="s">
        <x:v>4</x:v>
      </x:c>
      <x:c r="C5470" s="0" t="s">
        <x:v>113</x:v>
      </x:c>
      <x:c r="D5470" s="0" t="s">
        <x:v>114</x:v>
      </x:c>
      <x:c r="E5470" s="0" t="s">
        <x:v>90</x:v>
      </x:c>
      <x:c r="F5470" s="0" t="s">
        <x:v>91</x:v>
      </x:c>
      <x:c r="G5470" s="0" t="s">
        <x:v>52</x:v>
      </x:c>
      <x:c r="H5470" s="0" t="s">
        <x:v>55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3869</x:v>
      </x:c>
    </x:row>
    <x:row r="5471" spans="1:14">
      <x:c r="A5471" s="0" t="s">
        <x:v>2</x:v>
      </x:c>
      <x:c r="B5471" s="0" t="s">
        <x:v>4</x:v>
      </x:c>
      <x:c r="C5471" s="0" t="s">
        <x:v>113</x:v>
      </x:c>
      <x:c r="D5471" s="0" t="s">
        <x:v>114</x:v>
      </x:c>
      <x:c r="E5471" s="0" t="s">
        <x:v>90</x:v>
      </x:c>
      <x:c r="F5471" s="0" t="s">
        <x:v>91</x:v>
      </x:c>
      <x:c r="G5471" s="0" t="s">
        <x:v>52</x:v>
      </x:c>
      <x:c r="H5471" s="0" t="s">
        <x:v>55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4488</x:v>
      </x:c>
    </x:row>
    <x:row r="5472" spans="1:14">
      <x:c r="A5472" s="0" t="s">
        <x:v>2</x:v>
      </x:c>
      <x:c r="B5472" s="0" t="s">
        <x:v>4</x:v>
      </x:c>
      <x:c r="C5472" s="0" t="s">
        <x:v>113</x:v>
      </x:c>
      <x:c r="D5472" s="0" t="s">
        <x:v>114</x:v>
      </x:c>
      <x:c r="E5472" s="0" t="s">
        <x:v>90</x:v>
      </x:c>
      <x:c r="F5472" s="0" t="s">
        <x:v>91</x:v>
      </x:c>
      <x:c r="G5472" s="0" t="s">
        <x:v>52</x:v>
      </x:c>
      <x:c r="H5472" s="0" t="s">
        <x:v>55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159</x:v>
      </x:c>
    </x:row>
    <x:row r="5473" spans="1:14">
      <x:c r="A5473" s="0" t="s">
        <x:v>2</x:v>
      </x:c>
      <x:c r="B5473" s="0" t="s">
        <x:v>4</x:v>
      </x:c>
      <x:c r="C5473" s="0" t="s">
        <x:v>113</x:v>
      </x:c>
      <x:c r="D5473" s="0" t="s">
        <x:v>114</x:v>
      </x:c>
      <x:c r="E5473" s="0" t="s">
        <x:v>90</x:v>
      </x:c>
      <x:c r="F5473" s="0" t="s">
        <x:v>91</x:v>
      </x:c>
      <x:c r="G5473" s="0" t="s">
        <x:v>52</x:v>
      </x:c>
      <x:c r="H5473" s="0" t="s">
        <x:v>55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196</x:v>
      </x:c>
    </x:row>
    <x:row r="5474" spans="1:14">
      <x:c r="A5474" s="0" t="s">
        <x:v>2</x:v>
      </x:c>
      <x:c r="B5474" s="0" t="s">
        <x:v>4</x:v>
      </x:c>
      <x:c r="C5474" s="0" t="s">
        <x:v>113</x:v>
      </x:c>
      <x:c r="D5474" s="0" t="s">
        <x:v>114</x:v>
      </x:c>
      <x:c r="E5474" s="0" t="s">
        <x:v>90</x:v>
      </x:c>
      <x:c r="F5474" s="0" t="s">
        <x:v>91</x:v>
      </x:c>
      <x:c r="G5474" s="0" t="s">
        <x:v>52</x:v>
      </x:c>
      <x:c r="H5474" s="0" t="s">
        <x:v>55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1293</x:v>
      </x:c>
    </x:row>
    <x:row r="5475" spans="1:14">
      <x:c r="A5475" s="0" t="s">
        <x:v>2</x:v>
      </x:c>
      <x:c r="B5475" s="0" t="s">
        <x:v>4</x:v>
      </x:c>
      <x:c r="C5475" s="0" t="s">
        <x:v>113</x:v>
      </x:c>
      <x:c r="D5475" s="0" t="s">
        <x:v>114</x:v>
      </x:c>
      <x:c r="E5475" s="0" t="s">
        <x:v>90</x:v>
      </x:c>
      <x:c r="F5475" s="0" t="s">
        <x:v>91</x:v>
      </x:c>
      <x:c r="G5475" s="0" t="s">
        <x:v>52</x:v>
      </x:c>
      <x:c r="H5475" s="0" t="s">
        <x:v>55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1622</x:v>
      </x:c>
    </x:row>
    <x:row r="5476" spans="1:14">
      <x:c r="A5476" s="0" t="s">
        <x:v>2</x:v>
      </x:c>
      <x:c r="B5476" s="0" t="s">
        <x:v>4</x:v>
      </x:c>
      <x:c r="C5476" s="0" t="s">
        <x:v>113</x:v>
      </x:c>
      <x:c r="D5476" s="0" t="s">
        <x:v>114</x:v>
      </x:c>
      <x:c r="E5476" s="0" t="s">
        <x:v>90</x:v>
      </x:c>
      <x:c r="F5476" s="0" t="s">
        <x:v>91</x:v>
      </x:c>
      <x:c r="G5476" s="0" t="s">
        <x:v>52</x:v>
      </x:c>
      <x:c r="H5476" s="0" t="s">
        <x:v>55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458</x:v>
      </x:c>
    </x:row>
    <x:row r="5477" spans="1:14">
      <x:c r="A5477" s="0" t="s">
        <x:v>2</x:v>
      </x:c>
      <x:c r="B5477" s="0" t="s">
        <x:v>4</x:v>
      </x:c>
      <x:c r="C5477" s="0" t="s">
        <x:v>113</x:v>
      </x:c>
      <x:c r="D5477" s="0" t="s">
        <x:v>114</x:v>
      </x:c>
      <x:c r="E5477" s="0" t="s">
        <x:v>90</x:v>
      </x:c>
      <x:c r="F5477" s="0" t="s">
        <x:v>91</x:v>
      </x:c>
      <x:c r="G5477" s="0" t="s">
        <x:v>52</x:v>
      </x:c>
      <x:c r="H5477" s="0" t="s">
        <x:v>55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530</x:v>
      </x:c>
    </x:row>
    <x:row r="5478" spans="1:14">
      <x:c r="A5478" s="0" t="s">
        <x:v>2</x:v>
      </x:c>
      <x:c r="B5478" s="0" t="s">
        <x:v>4</x:v>
      </x:c>
      <x:c r="C5478" s="0" t="s">
        <x:v>113</x:v>
      </x:c>
      <x:c r="D5478" s="0" t="s">
        <x:v>114</x:v>
      </x:c>
      <x:c r="E5478" s="0" t="s">
        <x:v>90</x:v>
      </x:c>
      <x:c r="F5478" s="0" t="s">
        <x:v>91</x:v>
      </x:c>
      <x:c r="G5478" s="0" t="s">
        <x:v>52</x:v>
      </x:c>
      <x:c r="H5478" s="0" t="s">
        <x:v>55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3234</x:v>
      </x:c>
    </x:row>
    <x:row r="5479" spans="1:14">
      <x:c r="A5479" s="0" t="s">
        <x:v>2</x:v>
      </x:c>
      <x:c r="B5479" s="0" t="s">
        <x:v>4</x:v>
      </x:c>
      <x:c r="C5479" s="0" t="s">
        <x:v>113</x:v>
      </x:c>
      <x:c r="D5479" s="0" t="s">
        <x:v>114</x:v>
      </x:c>
      <x:c r="E5479" s="0" t="s">
        <x:v>90</x:v>
      </x:c>
      <x:c r="F5479" s="0" t="s">
        <x:v>91</x:v>
      </x:c>
      <x:c r="G5479" s="0" t="s">
        <x:v>52</x:v>
      </x:c>
      <x:c r="H5479" s="0" t="s">
        <x:v>55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3760</x:v>
      </x:c>
    </x:row>
    <x:row r="5480" spans="1:14">
      <x:c r="A5480" s="0" t="s">
        <x:v>2</x:v>
      </x:c>
      <x:c r="B5480" s="0" t="s">
        <x:v>4</x:v>
      </x:c>
      <x:c r="C5480" s="0" t="s">
        <x:v>113</x:v>
      </x:c>
      <x:c r="D5480" s="0" t="s">
        <x:v>114</x:v>
      </x:c>
      <x:c r="E5480" s="0" t="s">
        <x:v>90</x:v>
      </x:c>
      <x:c r="F5480" s="0" t="s">
        <x:v>91</x:v>
      </x:c>
      <x:c r="G5480" s="0" t="s">
        <x:v>52</x:v>
      </x:c>
      <x:c r="H5480" s="0" t="s">
        <x:v>55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1859</x:v>
      </x:c>
    </x:row>
    <x:row r="5481" spans="1:14">
      <x:c r="A5481" s="0" t="s">
        <x:v>2</x:v>
      </x:c>
      <x:c r="B5481" s="0" t="s">
        <x:v>4</x:v>
      </x:c>
      <x:c r="C5481" s="0" t="s">
        <x:v>113</x:v>
      </x:c>
      <x:c r="D5481" s="0" t="s">
        <x:v>114</x:v>
      </x:c>
      <x:c r="E5481" s="0" t="s">
        <x:v>90</x:v>
      </x:c>
      <x:c r="F5481" s="0" t="s">
        <x:v>91</x:v>
      </x:c>
      <x:c r="G5481" s="0" t="s">
        <x:v>52</x:v>
      </x:c>
      <x:c r="H5481" s="0" t="s">
        <x:v>55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2323</x:v>
      </x:c>
    </x:row>
    <x:row r="5482" spans="1:14">
      <x:c r="A5482" s="0" t="s">
        <x:v>2</x:v>
      </x:c>
      <x:c r="B5482" s="0" t="s">
        <x:v>4</x:v>
      </x:c>
      <x:c r="C5482" s="0" t="s">
        <x:v>113</x:v>
      </x:c>
      <x:c r="D5482" s="0" t="s">
        <x:v>114</x:v>
      </x:c>
      <x:c r="E5482" s="0" t="s">
        <x:v>90</x:v>
      </x:c>
      <x:c r="F5482" s="0" t="s">
        <x:v>91</x:v>
      </x:c>
      <x:c r="G5482" s="0" t="s">
        <x:v>52</x:v>
      </x:c>
      <x:c r="H5482" s="0" t="s">
        <x:v>55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2465</x:v>
      </x:c>
    </x:row>
    <x:row r="5483" spans="1:14">
      <x:c r="A5483" s="0" t="s">
        <x:v>2</x:v>
      </x:c>
      <x:c r="B5483" s="0" t="s">
        <x:v>4</x:v>
      </x:c>
      <x:c r="C5483" s="0" t="s">
        <x:v>113</x:v>
      </x:c>
      <x:c r="D5483" s="0" t="s">
        <x:v>114</x:v>
      </x:c>
      <x:c r="E5483" s="0" t="s">
        <x:v>90</x:v>
      </x:c>
      <x:c r="F5483" s="0" t="s">
        <x:v>91</x:v>
      </x:c>
      <x:c r="G5483" s="0" t="s">
        <x:v>52</x:v>
      </x:c>
      <x:c r="H5483" s="0" t="s">
        <x:v>55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2952</x:v>
      </x:c>
    </x:row>
    <x:row r="5484" spans="1:14">
      <x:c r="A5484" s="0" t="s">
        <x:v>2</x:v>
      </x:c>
      <x:c r="B5484" s="0" t="s">
        <x:v>4</x:v>
      </x:c>
      <x:c r="C5484" s="0" t="s">
        <x:v>113</x:v>
      </x:c>
      <x:c r="D5484" s="0" t="s">
        <x:v>114</x:v>
      </x:c>
      <x:c r="E5484" s="0" t="s">
        <x:v>90</x:v>
      </x:c>
      <x:c r="F5484" s="0" t="s">
        <x:v>91</x:v>
      </x:c>
      <x:c r="G5484" s="0" t="s">
        <x:v>52</x:v>
      </x:c>
      <x:c r="H5484" s="0" t="s">
        <x:v>55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1754</x:v>
      </x:c>
    </x:row>
    <x:row r="5485" spans="1:14">
      <x:c r="A5485" s="0" t="s">
        <x:v>2</x:v>
      </x:c>
      <x:c r="B5485" s="0" t="s">
        <x:v>4</x:v>
      </x:c>
      <x:c r="C5485" s="0" t="s">
        <x:v>113</x:v>
      </x:c>
      <x:c r="D5485" s="0" t="s">
        <x:v>114</x:v>
      </x:c>
      <x:c r="E5485" s="0" t="s">
        <x:v>90</x:v>
      </x:c>
      <x:c r="F5485" s="0" t="s">
        <x:v>91</x:v>
      </x:c>
      <x:c r="G5485" s="0" t="s">
        <x:v>52</x:v>
      </x:c>
      <x:c r="H5485" s="0" t="s">
        <x:v>55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2095</x:v>
      </x:c>
    </x:row>
    <x:row r="5486" spans="1:14">
      <x:c r="A5486" s="0" t="s">
        <x:v>2</x:v>
      </x:c>
      <x:c r="B5486" s="0" t="s">
        <x:v>4</x:v>
      </x:c>
      <x:c r="C5486" s="0" t="s">
        <x:v>113</x:v>
      </x:c>
      <x:c r="D5486" s="0" t="s">
        <x:v>114</x:v>
      </x:c>
      <x:c r="E5486" s="0" t="s">
        <x:v>90</x:v>
      </x:c>
      <x:c r="F5486" s="0" t="s">
        <x:v>91</x:v>
      </x:c>
      <x:c r="G5486" s="0" t="s">
        <x:v>52</x:v>
      </x:c>
      <x:c r="H5486" s="0" t="s">
        <x:v>55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2887</x:v>
      </x:c>
    </x:row>
    <x:row r="5487" spans="1:14">
      <x:c r="A5487" s="0" t="s">
        <x:v>2</x:v>
      </x:c>
      <x:c r="B5487" s="0" t="s">
        <x:v>4</x:v>
      </x:c>
      <x:c r="C5487" s="0" t="s">
        <x:v>113</x:v>
      </x:c>
      <x:c r="D5487" s="0" t="s">
        <x:v>114</x:v>
      </x:c>
      <x:c r="E5487" s="0" t="s">
        <x:v>90</x:v>
      </x:c>
      <x:c r="F5487" s="0" t="s">
        <x:v>91</x:v>
      </x:c>
      <x:c r="G5487" s="0" t="s">
        <x:v>52</x:v>
      </x:c>
      <x:c r="H5487" s="0" t="s">
        <x:v>55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3446</x:v>
      </x:c>
    </x:row>
    <x:row r="5488" spans="1:14">
      <x:c r="A5488" s="0" t="s">
        <x:v>2</x:v>
      </x:c>
      <x:c r="B5488" s="0" t="s">
        <x:v>4</x:v>
      </x:c>
      <x:c r="C5488" s="0" t="s">
        <x:v>113</x:v>
      </x:c>
      <x:c r="D5488" s="0" t="s">
        <x:v>114</x:v>
      </x:c>
      <x:c r="E5488" s="0" t="s">
        <x:v>90</x:v>
      </x:c>
      <x:c r="F5488" s="0" t="s">
        <x:v>91</x:v>
      </x:c>
      <x:c r="G5488" s="0" t="s">
        <x:v>52</x:v>
      </x:c>
      <x:c r="H5488" s="0" t="s">
        <x:v>55</x:v>
      </x:c>
      <x:c r="I5488" s="0" t="s">
        <x:v>52</x:v>
      </x:c>
      <x:c r="J5488" s="0" t="s">
        <x:v>85</x:v>
      </x:c>
      <x:c r="K5488" s="0" t="s">
        <x:v>58</x:v>
      </x:c>
      <x:c r="L5488" s="0" t="s">
        <x:v>58</x:v>
      </x:c>
      <x:c r="M5488" s="0" t="s">
        <x:v>59</x:v>
      </x:c>
      <x:c r="N5488" s="0">
        <x:v>20728</x:v>
      </x:c>
    </x:row>
    <x:row r="5489" spans="1:14">
      <x:c r="A5489" s="0" t="s">
        <x:v>2</x:v>
      </x:c>
      <x:c r="B5489" s="0" t="s">
        <x:v>4</x:v>
      </x:c>
      <x:c r="C5489" s="0" t="s">
        <x:v>113</x:v>
      </x:c>
      <x:c r="D5489" s="0" t="s">
        <x:v>114</x:v>
      </x:c>
      <x:c r="E5489" s="0" t="s">
        <x:v>90</x:v>
      </x:c>
      <x:c r="F5489" s="0" t="s">
        <x:v>91</x:v>
      </x:c>
      <x:c r="G5489" s="0" t="s">
        <x:v>52</x:v>
      </x:c>
      <x:c r="H5489" s="0" t="s">
        <x:v>55</x:v>
      </x:c>
      <x:c r="I5489" s="0" t="s">
        <x:v>52</x:v>
      </x:c>
      <x:c r="J5489" s="0" t="s">
        <x:v>85</x:v>
      </x:c>
      <x:c r="K5489" s="0" t="s">
        <x:v>60</x:v>
      </x:c>
      <x:c r="L5489" s="0" t="s">
        <x:v>60</x:v>
      </x:c>
      <x:c r="M5489" s="0" t="s">
        <x:v>59</x:v>
      </x:c>
      <x:c r="N5489" s="0">
        <x:v>24839</x:v>
      </x:c>
    </x:row>
    <x:row r="5490" spans="1:14">
      <x:c r="A5490" s="0" t="s">
        <x:v>2</x:v>
      </x:c>
      <x:c r="B5490" s="0" t="s">
        <x:v>4</x:v>
      </x:c>
      <x:c r="C5490" s="0" t="s">
        <x:v>113</x:v>
      </x:c>
      <x:c r="D5490" s="0" t="s">
        <x:v>114</x:v>
      </x:c>
      <x:c r="E5490" s="0" t="s">
        <x:v>90</x:v>
      </x:c>
      <x:c r="F5490" s="0" t="s">
        <x:v>91</x:v>
      </x:c>
      <x:c r="G5490" s="0" t="s">
        <x:v>86</x:v>
      </x:c>
      <x:c r="H5490" s="0" t="s">
        <x:v>87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16253</x:v>
      </x:c>
    </x:row>
    <x:row r="5491" spans="1:14">
      <x:c r="A5491" s="0" t="s">
        <x:v>2</x:v>
      </x:c>
      <x:c r="B5491" s="0" t="s">
        <x:v>4</x:v>
      </x:c>
      <x:c r="C5491" s="0" t="s">
        <x:v>113</x:v>
      </x:c>
      <x:c r="D5491" s="0" t="s">
        <x:v>114</x:v>
      </x:c>
      <x:c r="E5491" s="0" t="s">
        <x:v>90</x:v>
      </x:c>
      <x:c r="F5491" s="0" t="s">
        <x:v>91</x:v>
      </x:c>
      <x:c r="G5491" s="0" t="s">
        <x:v>86</x:v>
      </x:c>
      <x:c r="H5491" s="0" t="s">
        <x:v>87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21322</x:v>
      </x:c>
    </x:row>
    <x:row r="5492" spans="1:14">
      <x:c r="A5492" s="0" t="s">
        <x:v>2</x:v>
      </x:c>
      <x:c r="B5492" s="0" t="s">
        <x:v>4</x:v>
      </x:c>
      <x:c r="C5492" s="0" t="s">
        <x:v>113</x:v>
      </x:c>
      <x:c r="D5492" s="0" t="s">
        <x:v>114</x:v>
      </x:c>
      <x:c r="E5492" s="0" t="s">
        <x:v>90</x:v>
      </x:c>
      <x:c r="F5492" s="0" t="s">
        <x:v>91</x:v>
      </x:c>
      <x:c r="G5492" s="0" t="s">
        <x:v>86</x:v>
      </x:c>
      <x:c r="H5492" s="0" t="s">
        <x:v>87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4453</x:v>
      </x:c>
    </x:row>
    <x:row r="5493" spans="1:14">
      <x:c r="A5493" s="0" t="s">
        <x:v>2</x:v>
      </x:c>
      <x:c r="B5493" s="0" t="s">
        <x:v>4</x:v>
      </x:c>
      <x:c r="C5493" s="0" t="s">
        <x:v>113</x:v>
      </x:c>
      <x:c r="D5493" s="0" t="s">
        <x:v>114</x:v>
      </x:c>
      <x:c r="E5493" s="0" t="s">
        <x:v>90</x:v>
      </x:c>
      <x:c r="F5493" s="0" t="s">
        <x:v>91</x:v>
      </x:c>
      <x:c r="G5493" s="0" t="s">
        <x:v>86</x:v>
      </x:c>
      <x:c r="H5493" s="0" t="s">
        <x:v>87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5390</x:v>
      </x:c>
    </x:row>
    <x:row r="5494" spans="1:14">
      <x:c r="A5494" s="0" t="s">
        <x:v>2</x:v>
      </x:c>
      <x:c r="B5494" s="0" t="s">
        <x:v>4</x:v>
      </x:c>
      <x:c r="C5494" s="0" t="s">
        <x:v>113</x:v>
      </x:c>
      <x:c r="D5494" s="0" t="s">
        <x:v>114</x:v>
      </x:c>
      <x:c r="E5494" s="0" t="s">
        <x:v>90</x:v>
      </x:c>
      <x:c r="F5494" s="0" t="s">
        <x:v>91</x:v>
      </x:c>
      <x:c r="G5494" s="0" t="s">
        <x:v>86</x:v>
      </x:c>
      <x:c r="H5494" s="0" t="s">
        <x:v>87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450</x:v>
      </x:c>
    </x:row>
    <x:row r="5495" spans="1:14">
      <x:c r="A5495" s="0" t="s">
        <x:v>2</x:v>
      </x:c>
      <x:c r="B5495" s="0" t="s">
        <x:v>4</x:v>
      </x:c>
      <x:c r="C5495" s="0" t="s">
        <x:v>113</x:v>
      </x:c>
      <x:c r="D5495" s="0" t="s">
        <x:v>114</x:v>
      </x:c>
      <x:c r="E5495" s="0" t="s">
        <x:v>90</x:v>
      </x:c>
      <x:c r="F5495" s="0" t="s">
        <x:v>91</x:v>
      </x:c>
      <x:c r="G5495" s="0" t="s">
        <x:v>86</x:v>
      </x:c>
      <x:c r="H5495" s="0" t="s">
        <x:v>87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516</x:v>
      </x:c>
    </x:row>
    <x:row r="5496" spans="1:14">
      <x:c r="A5496" s="0" t="s">
        <x:v>2</x:v>
      </x:c>
      <x:c r="B5496" s="0" t="s">
        <x:v>4</x:v>
      </x:c>
      <x:c r="C5496" s="0" t="s">
        <x:v>113</x:v>
      </x:c>
      <x:c r="D5496" s="0" t="s">
        <x:v>114</x:v>
      </x:c>
      <x:c r="E5496" s="0" t="s">
        <x:v>90</x:v>
      </x:c>
      <x:c r="F5496" s="0" t="s">
        <x:v>91</x:v>
      </x:c>
      <x:c r="G5496" s="0" t="s">
        <x:v>86</x:v>
      </x:c>
      <x:c r="H5496" s="0" t="s">
        <x:v>87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1395</x:v>
      </x:c>
    </x:row>
    <x:row r="5497" spans="1:14">
      <x:c r="A5497" s="0" t="s">
        <x:v>2</x:v>
      </x:c>
      <x:c r="B5497" s="0" t="s">
        <x:v>4</x:v>
      </x:c>
      <x:c r="C5497" s="0" t="s">
        <x:v>113</x:v>
      </x:c>
      <x:c r="D5497" s="0" t="s">
        <x:v>114</x:v>
      </x:c>
      <x:c r="E5497" s="0" t="s">
        <x:v>90</x:v>
      </x:c>
      <x:c r="F5497" s="0" t="s">
        <x:v>91</x:v>
      </x:c>
      <x:c r="G5497" s="0" t="s">
        <x:v>86</x:v>
      </x:c>
      <x:c r="H5497" s="0" t="s">
        <x:v>87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1809</x:v>
      </x:c>
    </x:row>
    <x:row r="5498" spans="1:14">
      <x:c r="A5498" s="0" t="s">
        <x:v>2</x:v>
      </x:c>
      <x:c r="B5498" s="0" t="s">
        <x:v>4</x:v>
      </x:c>
      <x:c r="C5498" s="0" t="s">
        <x:v>113</x:v>
      </x:c>
      <x:c r="D5498" s="0" t="s">
        <x:v>114</x:v>
      </x:c>
      <x:c r="E5498" s="0" t="s">
        <x:v>90</x:v>
      </x:c>
      <x:c r="F5498" s="0" t="s">
        <x:v>91</x:v>
      </x:c>
      <x:c r="G5498" s="0" t="s">
        <x:v>86</x:v>
      </x:c>
      <x:c r="H5498" s="0" t="s">
        <x:v>87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2267</x:v>
      </x:c>
    </x:row>
    <x:row r="5499" spans="1:14">
      <x:c r="A5499" s="0" t="s">
        <x:v>2</x:v>
      </x:c>
      <x:c r="B5499" s="0" t="s">
        <x:v>4</x:v>
      </x:c>
      <x:c r="C5499" s="0" t="s">
        <x:v>113</x:v>
      </x:c>
      <x:c r="D5499" s="0" t="s">
        <x:v>114</x:v>
      </x:c>
      <x:c r="E5499" s="0" t="s">
        <x:v>90</x:v>
      </x:c>
      <x:c r="F5499" s="0" t="s">
        <x:v>91</x:v>
      </x:c>
      <x:c r="G5499" s="0" t="s">
        <x:v>86</x:v>
      </x:c>
      <x:c r="H5499" s="0" t="s">
        <x:v>87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2678</x:v>
      </x:c>
    </x:row>
    <x:row r="5500" spans="1:14">
      <x:c r="A5500" s="0" t="s">
        <x:v>2</x:v>
      </x:c>
      <x:c r="B5500" s="0" t="s">
        <x:v>4</x:v>
      </x:c>
      <x:c r="C5500" s="0" t="s">
        <x:v>113</x:v>
      </x:c>
      <x:c r="D5500" s="0" t="s">
        <x:v>114</x:v>
      </x:c>
      <x:c r="E5500" s="0" t="s">
        <x:v>90</x:v>
      </x:c>
      <x:c r="F5500" s="0" t="s">
        <x:v>91</x:v>
      </x:c>
      <x:c r="G5500" s="0" t="s">
        <x:v>86</x:v>
      </x:c>
      <x:c r="H5500" s="0" t="s">
        <x:v>87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100</x:v>
      </x:c>
    </x:row>
    <x:row r="5501" spans="1:14">
      <x:c r="A5501" s="0" t="s">
        <x:v>2</x:v>
      </x:c>
      <x:c r="B5501" s="0" t="s">
        <x:v>4</x:v>
      </x:c>
      <x:c r="C5501" s="0" t="s">
        <x:v>113</x:v>
      </x:c>
      <x:c r="D5501" s="0" t="s">
        <x:v>114</x:v>
      </x:c>
      <x:c r="E5501" s="0" t="s">
        <x:v>90</x:v>
      </x:c>
      <x:c r="F5501" s="0" t="s">
        <x:v>91</x:v>
      </x:c>
      <x:c r="G5501" s="0" t="s">
        <x:v>86</x:v>
      </x:c>
      <x:c r="H5501" s="0" t="s">
        <x:v>87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113</x:v>
      </x:c>
    </x:row>
    <x:row r="5502" spans="1:14">
      <x:c r="A5502" s="0" t="s">
        <x:v>2</x:v>
      </x:c>
      <x:c r="B5502" s="0" t="s">
        <x:v>4</x:v>
      </x:c>
      <x:c r="C5502" s="0" t="s">
        <x:v>113</x:v>
      </x:c>
      <x:c r="D5502" s="0" t="s">
        <x:v>114</x:v>
      </x:c>
      <x:c r="E5502" s="0" t="s">
        <x:v>90</x:v>
      </x:c>
      <x:c r="F5502" s="0" t="s">
        <x:v>91</x:v>
      </x:c>
      <x:c r="G5502" s="0" t="s">
        <x:v>86</x:v>
      </x:c>
      <x:c r="H5502" s="0" t="s">
        <x:v>87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807</x:v>
      </x:c>
    </x:row>
    <x:row r="5503" spans="1:14">
      <x:c r="A5503" s="0" t="s">
        <x:v>2</x:v>
      </x:c>
      <x:c r="B5503" s="0" t="s">
        <x:v>4</x:v>
      </x:c>
      <x:c r="C5503" s="0" t="s">
        <x:v>113</x:v>
      </x:c>
      <x:c r="D5503" s="0" t="s">
        <x:v>114</x:v>
      </x:c>
      <x:c r="E5503" s="0" t="s">
        <x:v>90</x:v>
      </x:c>
      <x:c r="F5503" s="0" t="s">
        <x:v>91</x:v>
      </x:c>
      <x:c r="G5503" s="0" t="s">
        <x:v>86</x:v>
      </x:c>
      <x:c r="H5503" s="0" t="s">
        <x:v>87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972</x:v>
      </x:c>
    </x:row>
    <x:row r="5504" spans="1:14">
      <x:c r="A5504" s="0" t="s">
        <x:v>2</x:v>
      </x:c>
      <x:c r="B5504" s="0" t="s">
        <x:v>4</x:v>
      </x:c>
      <x:c r="C5504" s="0" t="s">
        <x:v>113</x:v>
      </x:c>
      <x:c r="D5504" s="0" t="s">
        <x:v>114</x:v>
      </x:c>
      <x:c r="E5504" s="0" t="s">
        <x:v>90</x:v>
      </x:c>
      <x:c r="F5504" s="0" t="s">
        <x:v>91</x:v>
      </x:c>
      <x:c r="G5504" s="0" t="s">
        <x:v>86</x:v>
      </x:c>
      <x:c r="H5504" s="0" t="s">
        <x:v>87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278</x:v>
      </x:c>
    </x:row>
    <x:row r="5505" spans="1:14">
      <x:c r="A5505" s="0" t="s">
        <x:v>2</x:v>
      </x:c>
      <x:c r="B5505" s="0" t="s">
        <x:v>4</x:v>
      </x:c>
      <x:c r="C5505" s="0" t="s">
        <x:v>113</x:v>
      </x:c>
      <x:c r="D5505" s="0" t="s">
        <x:v>114</x:v>
      </x:c>
      <x:c r="E5505" s="0" t="s">
        <x:v>90</x:v>
      </x:c>
      <x:c r="F5505" s="0" t="s">
        <x:v>91</x:v>
      </x:c>
      <x:c r="G5505" s="0" t="s">
        <x:v>86</x:v>
      </x:c>
      <x:c r="H5505" s="0" t="s">
        <x:v>87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317</x:v>
      </x:c>
    </x:row>
    <x:row r="5506" spans="1:14">
      <x:c r="A5506" s="0" t="s">
        <x:v>2</x:v>
      </x:c>
      <x:c r="B5506" s="0" t="s">
        <x:v>4</x:v>
      </x:c>
      <x:c r="C5506" s="0" t="s">
        <x:v>113</x:v>
      </x:c>
      <x:c r="D5506" s="0" t="s">
        <x:v>114</x:v>
      </x:c>
      <x:c r="E5506" s="0" t="s">
        <x:v>90</x:v>
      </x:c>
      <x:c r="F5506" s="0" t="s">
        <x:v>91</x:v>
      </x:c>
      <x:c r="G5506" s="0" t="s">
        <x:v>86</x:v>
      </x:c>
      <x:c r="H5506" s="0" t="s">
        <x:v>87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1993</x:v>
      </x:c>
    </x:row>
    <x:row r="5507" spans="1:14">
      <x:c r="A5507" s="0" t="s">
        <x:v>2</x:v>
      </x:c>
      <x:c r="B5507" s="0" t="s">
        <x:v>4</x:v>
      </x:c>
      <x:c r="C5507" s="0" t="s">
        <x:v>113</x:v>
      </x:c>
      <x:c r="D5507" s="0" t="s">
        <x:v>114</x:v>
      </x:c>
      <x:c r="E5507" s="0" t="s">
        <x:v>90</x:v>
      </x:c>
      <x:c r="F5507" s="0" t="s">
        <x:v>91</x:v>
      </x:c>
      <x:c r="G5507" s="0" t="s">
        <x:v>86</x:v>
      </x:c>
      <x:c r="H5507" s="0" t="s">
        <x:v>87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2304</x:v>
      </x:c>
    </x:row>
    <x:row r="5508" spans="1:14">
      <x:c r="A5508" s="0" t="s">
        <x:v>2</x:v>
      </x:c>
      <x:c r="B5508" s="0" t="s">
        <x:v>4</x:v>
      </x:c>
      <x:c r="C5508" s="0" t="s">
        <x:v>113</x:v>
      </x:c>
      <x:c r="D5508" s="0" t="s">
        <x:v>114</x:v>
      </x:c>
      <x:c r="E5508" s="0" t="s">
        <x:v>90</x:v>
      </x:c>
      <x:c r="F5508" s="0" t="s">
        <x:v>91</x:v>
      </x:c>
      <x:c r="G5508" s="0" t="s">
        <x:v>86</x:v>
      </x:c>
      <x:c r="H5508" s="0" t="s">
        <x:v>87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1048</x:v>
      </x:c>
    </x:row>
    <x:row r="5509" spans="1:14">
      <x:c r="A5509" s="0" t="s">
        <x:v>2</x:v>
      </x:c>
      <x:c r="B5509" s="0" t="s">
        <x:v>4</x:v>
      </x:c>
      <x:c r="C5509" s="0" t="s">
        <x:v>113</x:v>
      </x:c>
      <x:c r="D5509" s="0" t="s">
        <x:v>114</x:v>
      </x:c>
      <x:c r="E5509" s="0" t="s">
        <x:v>90</x:v>
      </x:c>
      <x:c r="F5509" s="0" t="s">
        <x:v>91</x:v>
      </x:c>
      <x:c r="G5509" s="0" t="s">
        <x:v>86</x:v>
      </x:c>
      <x:c r="H5509" s="0" t="s">
        <x:v>87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1354</x:v>
      </x:c>
    </x:row>
    <x:row r="5510" spans="1:14">
      <x:c r="A5510" s="0" t="s">
        <x:v>2</x:v>
      </x:c>
      <x:c r="B5510" s="0" t="s">
        <x:v>4</x:v>
      </x:c>
      <x:c r="C5510" s="0" t="s">
        <x:v>113</x:v>
      </x:c>
      <x:c r="D5510" s="0" t="s">
        <x:v>114</x:v>
      </x:c>
      <x:c r="E5510" s="0" t="s">
        <x:v>90</x:v>
      </x:c>
      <x:c r="F5510" s="0" t="s">
        <x:v>91</x:v>
      </x:c>
      <x:c r="G5510" s="0" t="s">
        <x:v>86</x:v>
      </x:c>
      <x:c r="H5510" s="0" t="s">
        <x:v>87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1338</x:v>
      </x:c>
    </x:row>
    <x:row r="5511" spans="1:14">
      <x:c r="A5511" s="0" t="s">
        <x:v>2</x:v>
      </x:c>
      <x:c r="B5511" s="0" t="s">
        <x:v>4</x:v>
      </x:c>
      <x:c r="C5511" s="0" t="s">
        <x:v>113</x:v>
      </x:c>
      <x:c r="D5511" s="0" t="s">
        <x:v>114</x:v>
      </x:c>
      <x:c r="E5511" s="0" t="s">
        <x:v>90</x:v>
      </x:c>
      <x:c r="F5511" s="0" t="s">
        <x:v>91</x:v>
      </x:c>
      <x:c r="G5511" s="0" t="s">
        <x:v>86</x:v>
      </x:c>
      <x:c r="H5511" s="0" t="s">
        <x:v>87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1621</x:v>
      </x:c>
    </x:row>
    <x:row r="5512" spans="1:14">
      <x:c r="A5512" s="0" t="s">
        <x:v>2</x:v>
      </x:c>
      <x:c r="B5512" s="0" t="s">
        <x:v>4</x:v>
      </x:c>
      <x:c r="C5512" s="0" t="s">
        <x:v>113</x:v>
      </x:c>
      <x:c r="D5512" s="0" t="s">
        <x:v>114</x:v>
      </x:c>
      <x:c r="E5512" s="0" t="s">
        <x:v>90</x:v>
      </x:c>
      <x:c r="F5512" s="0" t="s">
        <x:v>91</x:v>
      </x:c>
      <x:c r="G5512" s="0" t="s">
        <x:v>86</x:v>
      </x:c>
      <x:c r="H5512" s="0" t="s">
        <x:v>87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1045</x:v>
      </x:c>
    </x:row>
    <x:row r="5513" spans="1:14">
      <x:c r="A5513" s="0" t="s">
        <x:v>2</x:v>
      </x:c>
      <x:c r="B5513" s="0" t="s">
        <x:v>4</x:v>
      </x:c>
      <x:c r="C5513" s="0" t="s">
        <x:v>113</x:v>
      </x:c>
      <x:c r="D5513" s="0" t="s">
        <x:v>114</x:v>
      </x:c>
      <x:c r="E5513" s="0" t="s">
        <x:v>90</x:v>
      </x:c>
      <x:c r="F5513" s="0" t="s">
        <x:v>91</x:v>
      </x:c>
      <x:c r="G5513" s="0" t="s">
        <x:v>86</x:v>
      </x:c>
      <x:c r="H5513" s="0" t="s">
        <x:v>87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1222</x:v>
      </x:c>
    </x:row>
    <x:row r="5514" spans="1:14">
      <x:c r="A5514" s="0" t="s">
        <x:v>2</x:v>
      </x:c>
      <x:c r="B5514" s="0" t="s">
        <x:v>4</x:v>
      </x:c>
      <x:c r="C5514" s="0" t="s">
        <x:v>113</x:v>
      </x:c>
      <x:c r="D5514" s="0" t="s">
        <x:v>114</x:v>
      </x:c>
      <x:c r="E5514" s="0" t="s">
        <x:v>90</x:v>
      </x:c>
      <x:c r="F5514" s="0" t="s">
        <x:v>91</x:v>
      </x:c>
      <x:c r="G5514" s="0" t="s">
        <x:v>86</x:v>
      </x:c>
      <x:c r="H5514" s="0" t="s">
        <x:v>87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1713</x:v>
      </x:c>
    </x:row>
    <x:row r="5515" spans="1:14">
      <x:c r="A5515" s="0" t="s">
        <x:v>2</x:v>
      </x:c>
      <x:c r="B5515" s="0" t="s">
        <x:v>4</x:v>
      </x:c>
      <x:c r="C5515" s="0" t="s">
        <x:v>113</x:v>
      </x:c>
      <x:c r="D5515" s="0" t="s">
        <x:v>114</x:v>
      </x:c>
      <x:c r="E5515" s="0" t="s">
        <x:v>90</x:v>
      </x:c>
      <x:c r="F5515" s="0" t="s">
        <x:v>91</x:v>
      </x:c>
      <x:c r="G5515" s="0" t="s">
        <x:v>86</x:v>
      </x:c>
      <x:c r="H5515" s="0" t="s">
        <x:v>87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2001</x:v>
      </x:c>
    </x:row>
    <x:row r="5516" spans="1:14">
      <x:c r="A5516" s="0" t="s">
        <x:v>2</x:v>
      </x:c>
      <x:c r="B5516" s="0" t="s">
        <x:v>4</x:v>
      </x:c>
      <x:c r="C5516" s="0" t="s">
        <x:v>113</x:v>
      </x:c>
      <x:c r="D5516" s="0" t="s">
        <x:v>114</x:v>
      </x:c>
      <x:c r="E5516" s="0" t="s">
        <x:v>90</x:v>
      </x:c>
      <x:c r="F5516" s="0" t="s">
        <x:v>91</x:v>
      </x:c>
      <x:c r="G5516" s="0" t="s">
        <x:v>86</x:v>
      </x:c>
      <x:c r="H5516" s="0" t="s">
        <x:v>87</x:v>
      </x:c>
      <x:c r="I5516" s="0" t="s">
        <x:v>52</x:v>
      </x:c>
      <x:c r="J5516" s="0" t="s">
        <x:v>85</x:v>
      </x:c>
      <x:c r="K5516" s="0" t="s">
        <x:v>58</x:v>
      </x:c>
      <x:c r="L5516" s="0" t="s">
        <x:v>58</x:v>
      </x:c>
      <x:c r="M5516" s="0" t="s">
        <x:v>59</x:v>
      </x:c>
      <x:c r="N5516" s="0">
        <x:v>12434</x:v>
      </x:c>
    </x:row>
    <x:row r="5517" spans="1:14">
      <x:c r="A5517" s="0" t="s">
        <x:v>2</x:v>
      </x:c>
      <x:c r="B5517" s="0" t="s">
        <x:v>4</x:v>
      </x:c>
      <x:c r="C5517" s="0" t="s">
        <x:v>113</x:v>
      </x:c>
      <x:c r="D5517" s="0" t="s">
        <x:v>114</x:v>
      </x:c>
      <x:c r="E5517" s="0" t="s">
        <x:v>90</x:v>
      </x:c>
      <x:c r="F5517" s="0" t="s">
        <x:v>91</x:v>
      </x:c>
      <x:c r="G5517" s="0" t="s">
        <x:v>86</x:v>
      </x:c>
      <x:c r="H5517" s="0" t="s">
        <x:v>87</x:v>
      </x:c>
      <x:c r="I5517" s="0" t="s">
        <x:v>52</x:v>
      </x:c>
      <x:c r="J5517" s="0" t="s">
        <x:v>85</x:v>
      </x:c>
      <x:c r="K5517" s="0" t="s">
        <x:v>60</x:v>
      </x:c>
      <x:c r="L5517" s="0" t="s">
        <x:v>60</x:v>
      </x:c>
      <x:c r="M5517" s="0" t="s">
        <x:v>59</x:v>
      </x:c>
      <x:c r="N5517" s="0">
        <x:v>14907</x:v>
      </x:c>
    </x:row>
    <x:row r="5518" spans="1:14">
      <x:c r="A5518" s="0" t="s">
        <x:v>2</x:v>
      </x:c>
      <x:c r="B5518" s="0" t="s">
        <x:v>4</x:v>
      </x:c>
      <x:c r="C5518" s="0" t="s">
        <x:v>113</x:v>
      </x:c>
      <x:c r="D5518" s="0" t="s">
        <x:v>114</x:v>
      </x:c>
      <x:c r="E5518" s="0" t="s">
        <x:v>90</x:v>
      </x:c>
      <x:c r="F5518" s="0" t="s">
        <x:v>91</x:v>
      </x:c>
      <x:c r="G5518" s="0" t="s">
        <x:v>88</x:v>
      </x:c>
      <x:c r="H5518" s="0" t="s">
        <x:v>89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8252</x:v>
      </x:c>
    </x:row>
    <x:row r="5519" spans="1:14">
      <x:c r="A5519" s="0" t="s">
        <x:v>2</x:v>
      </x:c>
      <x:c r="B5519" s="0" t="s">
        <x:v>4</x:v>
      </x:c>
      <x:c r="C5519" s="0" t="s">
        <x:v>113</x:v>
      </x:c>
      <x:c r="D5519" s="0" t="s">
        <x:v>114</x:v>
      </x:c>
      <x:c r="E5519" s="0" t="s">
        <x:v>90</x:v>
      </x:c>
      <x:c r="F5519" s="0" t="s">
        <x:v>91</x:v>
      </x:c>
      <x:c r="G5519" s="0" t="s">
        <x:v>88</x:v>
      </x:c>
      <x:c r="H5519" s="0" t="s">
        <x:v>89</x:v>
      </x:c>
      <x:c r="I5519" s="0" t="s">
        <x:v>56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10034</x:v>
      </x:c>
    </x:row>
    <x:row r="5520" spans="1:14">
      <x:c r="A5520" s="0" t="s">
        <x:v>2</x:v>
      </x:c>
      <x:c r="B5520" s="0" t="s">
        <x:v>4</x:v>
      </x:c>
      <x:c r="C5520" s="0" t="s">
        <x:v>113</x:v>
      </x:c>
      <x:c r="D5520" s="0" t="s">
        <x:v>114</x:v>
      </x:c>
      <x:c r="E5520" s="0" t="s">
        <x:v>90</x:v>
      </x:c>
      <x:c r="F5520" s="0" t="s">
        <x:v>91</x:v>
      </x:c>
      <x:c r="G5520" s="0" t="s">
        <x:v>88</x:v>
      </x:c>
      <x:c r="H5520" s="0" t="s">
        <x:v>89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2586</x:v>
      </x:c>
    </x:row>
    <x:row r="5521" spans="1:14">
      <x:c r="A5521" s="0" t="s">
        <x:v>2</x:v>
      </x:c>
      <x:c r="B5521" s="0" t="s">
        <x:v>4</x:v>
      </x:c>
      <x:c r="C5521" s="0" t="s">
        <x:v>113</x:v>
      </x:c>
      <x:c r="D5521" s="0" t="s">
        <x:v>114</x:v>
      </x:c>
      <x:c r="E5521" s="0" t="s">
        <x:v>90</x:v>
      </x:c>
      <x:c r="F5521" s="0" t="s">
        <x:v>91</x:v>
      </x:c>
      <x:c r="G5521" s="0" t="s">
        <x:v>88</x:v>
      </x:c>
      <x:c r="H5521" s="0" t="s">
        <x:v>89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2947</x:v>
      </x:c>
    </x:row>
    <x:row r="5522" spans="1:14">
      <x:c r="A5522" s="0" t="s">
        <x:v>2</x:v>
      </x:c>
      <x:c r="B5522" s="0" t="s">
        <x:v>4</x:v>
      </x:c>
      <x:c r="C5522" s="0" t="s">
        <x:v>113</x:v>
      </x:c>
      <x:c r="D5522" s="0" t="s">
        <x:v>114</x:v>
      </x:c>
      <x:c r="E5522" s="0" t="s">
        <x:v>90</x:v>
      </x:c>
      <x:c r="F5522" s="0" t="s">
        <x:v>91</x:v>
      </x:c>
      <x:c r="G5522" s="0" t="s">
        <x:v>88</x:v>
      </x:c>
      <x:c r="H5522" s="0" t="s">
        <x:v>89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261</x:v>
      </x:c>
    </x:row>
    <x:row r="5523" spans="1:14">
      <x:c r="A5523" s="0" t="s">
        <x:v>2</x:v>
      </x:c>
      <x:c r="B5523" s="0" t="s">
        <x:v>4</x:v>
      </x:c>
      <x:c r="C5523" s="0" t="s">
        <x:v>113</x:v>
      </x:c>
      <x:c r="D5523" s="0" t="s">
        <x:v>114</x:v>
      </x:c>
      <x:c r="E5523" s="0" t="s">
        <x:v>90</x:v>
      </x:c>
      <x:c r="F5523" s="0" t="s">
        <x:v>91</x:v>
      </x:c>
      <x:c r="G5523" s="0" t="s">
        <x:v>88</x:v>
      </x:c>
      <x:c r="H5523" s="0" t="s">
        <x:v>89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314</x:v>
      </x:c>
    </x:row>
    <x:row r="5524" spans="1:14">
      <x:c r="A5524" s="0" t="s">
        <x:v>2</x:v>
      </x:c>
      <x:c r="B5524" s="0" t="s">
        <x:v>4</x:v>
      </x:c>
      <x:c r="C5524" s="0" t="s">
        <x:v>113</x:v>
      </x:c>
      <x:c r="D5524" s="0" t="s">
        <x:v>114</x:v>
      </x:c>
      <x:c r="E5524" s="0" t="s">
        <x:v>90</x:v>
      </x:c>
      <x:c r="F5524" s="0" t="s">
        <x:v>91</x:v>
      </x:c>
      <x:c r="G5524" s="0" t="s">
        <x:v>88</x:v>
      </x:c>
      <x:c r="H5524" s="0" t="s">
        <x:v>89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644</x:v>
      </x:c>
    </x:row>
    <x:row r="5525" spans="1:14">
      <x:c r="A5525" s="0" t="s">
        <x:v>2</x:v>
      </x:c>
      <x:c r="B5525" s="0" t="s">
        <x:v>4</x:v>
      </x:c>
      <x:c r="C5525" s="0" t="s">
        <x:v>113</x:v>
      </x:c>
      <x:c r="D5525" s="0" t="s">
        <x:v>114</x:v>
      </x:c>
      <x:c r="E5525" s="0" t="s">
        <x:v>90</x:v>
      </x:c>
      <x:c r="F5525" s="0" t="s">
        <x:v>91</x:v>
      </x:c>
      <x:c r="G5525" s="0" t="s">
        <x:v>88</x:v>
      </x:c>
      <x:c r="H5525" s="0" t="s">
        <x:v>89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788</x:v>
      </x:c>
    </x:row>
    <x:row r="5526" spans="1:14">
      <x:c r="A5526" s="0" t="s">
        <x:v>2</x:v>
      </x:c>
      <x:c r="B5526" s="0" t="s">
        <x:v>4</x:v>
      </x:c>
      <x:c r="C5526" s="0" t="s">
        <x:v>113</x:v>
      </x:c>
      <x:c r="D5526" s="0" t="s">
        <x:v>114</x:v>
      </x:c>
      <x:c r="E5526" s="0" t="s">
        <x:v>90</x:v>
      </x:c>
      <x:c r="F5526" s="0" t="s">
        <x:v>91</x:v>
      </x:c>
      <x:c r="G5526" s="0" t="s">
        <x:v>88</x:v>
      </x:c>
      <x:c r="H5526" s="0" t="s">
        <x:v>89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1602</x:v>
      </x:c>
    </x:row>
    <x:row r="5527" spans="1:14">
      <x:c r="A5527" s="0" t="s">
        <x:v>2</x:v>
      </x:c>
      <x:c r="B5527" s="0" t="s">
        <x:v>4</x:v>
      </x:c>
      <x:c r="C5527" s="0" t="s">
        <x:v>113</x:v>
      </x:c>
      <x:c r="D5527" s="0" t="s">
        <x:v>114</x:v>
      </x:c>
      <x:c r="E5527" s="0" t="s">
        <x:v>90</x:v>
      </x:c>
      <x:c r="F5527" s="0" t="s">
        <x:v>91</x:v>
      </x:c>
      <x:c r="G5527" s="0" t="s">
        <x:v>88</x:v>
      </x:c>
      <x:c r="H5527" s="0" t="s">
        <x:v>89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1810</x:v>
      </x:c>
    </x:row>
    <x:row r="5528" spans="1:14">
      <x:c r="A5528" s="0" t="s">
        <x:v>2</x:v>
      </x:c>
      <x:c r="B5528" s="0" t="s">
        <x:v>4</x:v>
      </x:c>
      <x:c r="C5528" s="0" t="s">
        <x:v>113</x:v>
      </x:c>
      <x:c r="D5528" s="0" t="s">
        <x:v>114</x:v>
      </x:c>
      <x:c r="E5528" s="0" t="s">
        <x:v>90</x:v>
      </x:c>
      <x:c r="F5528" s="0" t="s">
        <x:v>91</x:v>
      </x:c>
      <x:c r="G5528" s="0" t="s">
        <x:v>88</x:v>
      </x:c>
      <x:c r="H5528" s="0" t="s">
        <x:v>89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59</x:v>
      </x:c>
    </x:row>
    <x:row r="5529" spans="1:14">
      <x:c r="A5529" s="0" t="s">
        <x:v>2</x:v>
      </x:c>
      <x:c r="B5529" s="0" t="s">
        <x:v>4</x:v>
      </x:c>
      <x:c r="C5529" s="0" t="s">
        <x:v>113</x:v>
      </x:c>
      <x:c r="D5529" s="0" t="s">
        <x:v>114</x:v>
      </x:c>
      <x:c r="E5529" s="0" t="s">
        <x:v>90</x:v>
      </x:c>
      <x:c r="F5529" s="0" t="s">
        <x:v>91</x:v>
      </x:c>
      <x:c r="G5529" s="0" t="s">
        <x:v>88</x:v>
      </x:c>
      <x:c r="H5529" s="0" t="s">
        <x:v>89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83</x:v>
      </x:c>
    </x:row>
    <x:row r="5530" spans="1:14">
      <x:c r="A5530" s="0" t="s">
        <x:v>2</x:v>
      </x:c>
      <x:c r="B5530" s="0" t="s">
        <x:v>4</x:v>
      </x:c>
      <x:c r="C5530" s="0" t="s">
        <x:v>113</x:v>
      </x:c>
      <x:c r="D5530" s="0" t="s">
        <x:v>114</x:v>
      </x:c>
      <x:c r="E5530" s="0" t="s">
        <x:v>90</x:v>
      </x:c>
      <x:c r="F5530" s="0" t="s">
        <x:v>91</x:v>
      </x:c>
      <x:c r="G5530" s="0" t="s">
        <x:v>88</x:v>
      </x:c>
      <x:c r="H5530" s="0" t="s">
        <x:v>89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486</x:v>
      </x:c>
    </x:row>
    <x:row r="5531" spans="1:14">
      <x:c r="A5531" s="0" t="s">
        <x:v>2</x:v>
      </x:c>
      <x:c r="B5531" s="0" t="s">
        <x:v>4</x:v>
      </x:c>
      <x:c r="C5531" s="0" t="s">
        <x:v>113</x:v>
      </x:c>
      <x:c r="D5531" s="0" t="s">
        <x:v>114</x:v>
      </x:c>
      <x:c r="E5531" s="0" t="s">
        <x:v>90</x:v>
      </x:c>
      <x:c r="F5531" s="0" t="s">
        <x:v>91</x:v>
      </x:c>
      <x:c r="G5531" s="0" t="s">
        <x:v>88</x:v>
      </x:c>
      <x:c r="H5531" s="0" t="s">
        <x:v>89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650</x:v>
      </x:c>
    </x:row>
    <x:row r="5532" spans="1:14">
      <x:c r="A5532" s="0" t="s">
        <x:v>2</x:v>
      </x:c>
      <x:c r="B5532" s="0" t="s">
        <x:v>4</x:v>
      </x:c>
      <x:c r="C5532" s="0" t="s">
        <x:v>113</x:v>
      </x:c>
      <x:c r="D5532" s="0" t="s">
        <x:v>114</x:v>
      </x:c>
      <x:c r="E5532" s="0" t="s">
        <x:v>90</x:v>
      </x:c>
      <x:c r="F5532" s="0" t="s">
        <x:v>91</x:v>
      </x:c>
      <x:c r="G5532" s="0" t="s">
        <x:v>88</x:v>
      </x:c>
      <x:c r="H5532" s="0" t="s">
        <x:v>89</x:v>
      </x:c>
      <x:c r="I5532" s="0" t="s">
        <x:v>73</x:v>
      </x:c>
      <x:c r="J5532" s="0" t="s">
        <x:v>74</x:v>
      </x:c>
      <x:c r="K5532" s="0" t="s">
        <x:v>58</x:v>
      </x:c>
      <x:c r="L5532" s="0" t="s">
        <x:v>58</x:v>
      </x:c>
      <x:c r="M5532" s="0" t="s">
        <x:v>59</x:v>
      </x:c>
      <x:c r="N5532" s="0">
        <x:v>180</x:v>
      </x:c>
    </x:row>
    <x:row r="5533" spans="1:14">
      <x:c r="A5533" s="0" t="s">
        <x:v>2</x:v>
      </x:c>
      <x:c r="B5533" s="0" t="s">
        <x:v>4</x:v>
      </x:c>
      <x:c r="C5533" s="0" t="s">
        <x:v>113</x:v>
      </x:c>
      <x:c r="D5533" s="0" t="s">
        <x:v>114</x:v>
      </x:c>
      <x:c r="E5533" s="0" t="s">
        <x:v>90</x:v>
      </x:c>
      <x:c r="F5533" s="0" t="s">
        <x:v>91</x:v>
      </x:c>
      <x:c r="G5533" s="0" t="s">
        <x:v>88</x:v>
      </x:c>
      <x:c r="H5533" s="0" t="s">
        <x:v>89</x:v>
      </x:c>
      <x:c r="I5533" s="0" t="s">
        <x:v>73</x:v>
      </x:c>
      <x:c r="J5533" s="0" t="s">
        <x:v>74</x:v>
      </x:c>
      <x:c r="K5533" s="0" t="s">
        <x:v>60</x:v>
      </x:c>
      <x:c r="L5533" s="0" t="s">
        <x:v>60</x:v>
      </x:c>
      <x:c r="M5533" s="0" t="s">
        <x:v>59</x:v>
      </x:c>
      <x:c r="N5533" s="0">
        <x:v>213</x:v>
      </x:c>
    </x:row>
    <x:row r="5534" spans="1:14">
      <x:c r="A5534" s="0" t="s">
        <x:v>2</x:v>
      </x:c>
      <x:c r="B5534" s="0" t="s">
        <x:v>4</x:v>
      </x:c>
      <x:c r="C5534" s="0" t="s">
        <x:v>113</x:v>
      </x:c>
      <x:c r="D5534" s="0" t="s">
        <x:v>114</x:v>
      </x:c>
      <x:c r="E5534" s="0" t="s">
        <x:v>90</x:v>
      </x:c>
      <x:c r="F5534" s="0" t="s">
        <x:v>91</x:v>
      </x:c>
      <x:c r="G5534" s="0" t="s">
        <x:v>88</x:v>
      </x:c>
      <x:c r="H5534" s="0" t="s">
        <x:v>89</x:v>
      </x:c>
      <x:c r="I5534" s="0" t="s">
        <x:v>75</x:v>
      </x:c>
      <x:c r="J5534" s="0" t="s">
        <x:v>76</x:v>
      </x:c>
      <x:c r="K5534" s="0" t="s">
        <x:v>58</x:v>
      </x:c>
      <x:c r="L5534" s="0" t="s">
        <x:v>58</x:v>
      </x:c>
      <x:c r="M5534" s="0" t="s">
        <x:v>59</x:v>
      </x:c>
      <x:c r="N5534" s="0">
        <x:v>1241</x:v>
      </x:c>
    </x:row>
    <x:row r="5535" spans="1:14">
      <x:c r="A5535" s="0" t="s">
        <x:v>2</x:v>
      </x:c>
      <x:c r="B5535" s="0" t="s">
        <x:v>4</x:v>
      </x:c>
      <x:c r="C5535" s="0" t="s">
        <x:v>113</x:v>
      </x:c>
      <x:c r="D5535" s="0" t="s">
        <x:v>114</x:v>
      </x:c>
      <x:c r="E5535" s="0" t="s">
        <x:v>90</x:v>
      </x:c>
      <x:c r="F5535" s="0" t="s">
        <x:v>91</x:v>
      </x:c>
      <x:c r="G5535" s="0" t="s">
        <x:v>88</x:v>
      </x:c>
      <x:c r="H5535" s="0" t="s">
        <x:v>89</x:v>
      </x:c>
      <x:c r="I5535" s="0" t="s">
        <x:v>75</x:v>
      </x:c>
      <x:c r="J5535" s="0" t="s">
        <x:v>76</x:v>
      </x:c>
      <x:c r="K5535" s="0" t="s">
        <x:v>60</x:v>
      </x:c>
      <x:c r="L5535" s="0" t="s">
        <x:v>60</x:v>
      </x:c>
      <x:c r="M5535" s="0" t="s">
        <x:v>59</x:v>
      </x:c>
      <x:c r="N5535" s="0">
        <x:v>1456</x:v>
      </x:c>
    </x:row>
    <x:row r="5536" spans="1:14">
      <x:c r="A5536" s="0" t="s">
        <x:v>2</x:v>
      </x:c>
      <x:c r="B5536" s="0" t="s">
        <x:v>4</x:v>
      </x:c>
      <x:c r="C5536" s="0" t="s">
        <x:v>113</x:v>
      </x:c>
      <x:c r="D5536" s="0" t="s">
        <x:v>114</x:v>
      </x:c>
      <x:c r="E5536" s="0" t="s">
        <x:v>90</x:v>
      </x:c>
      <x:c r="F5536" s="0" t="s">
        <x:v>91</x:v>
      </x:c>
      <x:c r="G5536" s="0" t="s">
        <x:v>88</x:v>
      </x:c>
      <x:c r="H5536" s="0" t="s">
        <x:v>89</x:v>
      </x:c>
      <x:c r="I5536" s="0" t="s">
        <x:v>77</x:v>
      </x:c>
      <x:c r="J5536" s="0" t="s">
        <x:v>78</x:v>
      </x:c>
      <x:c r="K5536" s="0" t="s">
        <x:v>58</x:v>
      </x:c>
      <x:c r="L5536" s="0" t="s">
        <x:v>58</x:v>
      </x:c>
      <x:c r="M5536" s="0" t="s">
        <x:v>59</x:v>
      </x:c>
      <x:c r="N5536" s="0">
        <x:v>811</x:v>
      </x:c>
    </x:row>
    <x:row r="5537" spans="1:14">
      <x:c r="A5537" s="0" t="s">
        <x:v>2</x:v>
      </x:c>
      <x:c r="B5537" s="0" t="s">
        <x:v>4</x:v>
      </x:c>
      <x:c r="C5537" s="0" t="s">
        <x:v>113</x:v>
      </x:c>
      <x:c r="D5537" s="0" t="s">
        <x:v>114</x:v>
      </x:c>
      <x:c r="E5537" s="0" t="s">
        <x:v>90</x:v>
      </x:c>
      <x:c r="F5537" s="0" t="s">
        <x:v>91</x:v>
      </x:c>
      <x:c r="G5537" s="0" t="s">
        <x:v>88</x:v>
      </x:c>
      <x:c r="H5537" s="0" t="s">
        <x:v>89</x:v>
      </x:c>
      <x:c r="I5537" s="0" t="s">
        <x:v>77</x:v>
      </x:c>
      <x:c r="J5537" s="0" t="s">
        <x:v>78</x:v>
      </x:c>
      <x:c r="K5537" s="0" t="s">
        <x:v>60</x:v>
      </x:c>
      <x:c r="L5537" s="0" t="s">
        <x:v>60</x:v>
      </x:c>
      <x:c r="M5537" s="0" t="s">
        <x:v>59</x:v>
      </x:c>
      <x:c r="N5537" s="0">
        <x:v>969</x:v>
      </x:c>
    </x:row>
    <x:row r="5538" spans="1:14">
      <x:c r="A5538" s="0" t="s">
        <x:v>2</x:v>
      </x:c>
      <x:c r="B5538" s="0" t="s">
        <x:v>4</x:v>
      </x:c>
      <x:c r="C5538" s="0" t="s">
        <x:v>113</x:v>
      </x:c>
      <x:c r="D5538" s="0" t="s">
        <x:v>114</x:v>
      </x:c>
      <x:c r="E5538" s="0" t="s">
        <x:v>90</x:v>
      </x:c>
      <x:c r="F5538" s="0" t="s">
        <x:v>91</x:v>
      </x:c>
      <x:c r="G5538" s="0" t="s">
        <x:v>88</x:v>
      </x:c>
      <x:c r="H5538" s="0" t="s">
        <x:v>89</x:v>
      </x:c>
      <x:c r="I5538" s="0" t="s">
        <x:v>79</x:v>
      </x:c>
      <x:c r="J5538" s="0" t="s">
        <x:v>80</x:v>
      </x:c>
      <x:c r="K5538" s="0" t="s">
        <x:v>58</x:v>
      </x:c>
      <x:c r="L5538" s="0" t="s">
        <x:v>58</x:v>
      </x:c>
      <x:c r="M5538" s="0" t="s">
        <x:v>59</x:v>
      </x:c>
      <x:c r="N5538" s="0">
        <x:v>1127</x:v>
      </x:c>
    </x:row>
    <x:row r="5539" spans="1:14">
      <x:c r="A5539" s="0" t="s">
        <x:v>2</x:v>
      </x:c>
      <x:c r="B5539" s="0" t="s">
        <x:v>4</x:v>
      </x:c>
      <x:c r="C5539" s="0" t="s">
        <x:v>113</x:v>
      </x:c>
      <x:c r="D5539" s="0" t="s">
        <x:v>114</x:v>
      </x:c>
      <x:c r="E5539" s="0" t="s">
        <x:v>90</x:v>
      </x:c>
      <x:c r="F5539" s="0" t="s">
        <x:v>91</x:v>
      </x:c>
      <x:c r="G5539" s="0" t="s">
        <x:v>88</x:v>
      </x:c>
      <x:c r="H5539" s="0" t="s">
        <x:v>89</x:v>
      </x:c>
      <x:c r="I5539" s="0" t="s">
        <x:v>79</x:v>
      </x:c>
      <x:c r="J5539" s="0" t="s">
        <x:v>80</x:v>
      </x:c>
      <x:c r="K5539" s="0" t="s">
        <x:v>60</x:v>
      </x:c>
      <x:c r="L5539" s="0" t="s">
        <x:v>60</x:v>
      </x:c>
      <x:c r="M5539" s="0" t="s">
        <x:v>59</x:v>
      </x:c>
      <x:c r="N5539" s="0">
        <x:v>1331</x:v>
      </x:c>
    </x:row>
    <x:row r="5540" spans="1:14">
      <x:c r="A5540" s="0" t="s">
        <x:v>2</x:v>
      </x:c>
      <x:c r="B5540" s="0" t="s">
        <x:v>4</x:v>
      </x:c>
      <x:c r="C5540" s="0" t="s">
        <x:v>113</x:v>
      </x:c>
      <x:c r="D5540" s="0" t="s">
        <x:v>114</x:v>
      </x:c>
      <x:c r="E5540" s="0" t="s">
        <x:v>90</x:v>
      </x:c>
      <x:c r="F5540" s="0" t="s">
        <x:v>91</x:v>
      </x:c>
      <x:c r="G5540" s="0" t="s">
        <x:v>88</x:v>
      </x:c>
      <x:c r="H5540" s="0" t="s">
        <x:v>89</x:v>
      </x:c>
      <x:c r="I5540" s="0" t="s">
        <x:v>81</x:v>
      </x:c>
      <x:c r="J5540" s="0" t="s">
        <x:v>82</x:v>
      </x:c>
      <x:c r="K5540" s="0" t="s">
        <x:v>58</x:v>
      </x:c>
      <x:c r="L5540" s="0" t="s">
        <x:v>58</x:v>
      </x:c>
      <x:c r="M5540" s="0" t="s">
        <x:v>59</x:v>
      </x:c>
      <x:c r="N5540" s="0">
        <x:v>709</x:v>
      </x:c>
    </x:row>
    <x:row r="5541" spans="1:14">
      <x:c r="A5541" s="0" t="s">
        <x:v>2</x:v>
      </x:c>
      <x:c r="B5541" s="0" t="s">
        <x:v>4</x:v>
      </x:c>
      <x:c r="C5541" s="0" t="s">
        <x:v>113</x:v>
      </x:c>
      <x:c r="D5541" s="0" t="s">
        <x:v>114</x:v>
      </x:c>
      <x:c r="E5541" s="0" t="s">
        <x:v>90</x:v>
      </x:c>
      <x:c r="F5541" s="0" t="s">
        <x:v>91</x:v>
      </x:c>
      <x:c r="G5541" s="0" t="s">
        <x:v>88</x:v>
      </x:c>
      <x:c r="H5541" s="0" t="s">
        <x:v>89</x:v>
      </x:c>
      <x:c r="I5541" s="0" t="s">
        <x:v>81</x:v>
      </x:c>
      <x:c r="J5541" s="0" t="s">
        <x:v>82</x:v>
      </x:c>
      <x:c r="K5541" s="0" t="s">
        <x:v>60</x:v>
      </x:c>
      <x:c r="L5541" s="0" t="s">
        <x:v>60</x:v>
      </x:c>
      <x:c r="M5541" s="0" t="s">
        <x:v>59</x:v>
      </x:c>
      <x:c r="N5541" s="0">
        <x:v>873</x:v>
      </x:c>
    </x:row>
    <x:row r="5542" spans="1:14">
      <x:c r="A5542" s="0" t="s">
        <x:v>2</x:v>
      </x:c>
      <x:c r="B5542" s="0" t="s">
        <x:v>4</x:v>
      </x:c>
      <x:c r="C5542" s="0" t="s">
        <x:v>113</x:v>
      </x:c>
      <x:c r="D5542" s="0" t="s">
        <x:v>114</x:v>
      </x:c>
      <x:c r="E5542" s="0" t="s">
        <x:v>90</x:v>
      </x:c>
      <x:c r="F5542" s="0" t="s">
        <x:v>91</x:v>
      </x:c>
      <x:c r="G5542" s="0" t="s">
        <x:v>88</x:v>
      </x:c>
      <x:c r="H5542" s="0" t="s">
        <x:v>89</x:v>
      </x:c>
      <x:c r="I5542" s="0" t="s">
        <x:v>83</x:v>
      </x:c>
      <x:c r="J5542" s="0" t="s">
        <x:v>84</x:v>
      </x:c>
      <x:c r="K5542" s="0" t="s">
        <x:v>58</x:v>
      </x:c>
      <x:c r="L5542" s="0" t="s">
        <x:v>58</x:v>
      </x:c>
      <x:c r="M5542" s="0" t="s">
        <x:v>59</x:v>
      </x:c>
      <x:c r="N5542" s="0">
        <x:v>1174</x:v>
      </x:c>
    </x:row>
    <x:row r="5543" spans="1:14">
      <x:c r="A5543" s="0" t="s">
        <x:v>2</x:v>
      </x:c>
      <x:c r="B5543" s="0" t="s">
        <x:v>4</x:v>
      </x:c>
      <x:c r="C5543" s="0" t="s">
        <x:v>113</x:v>
      </x:c>
      <x:c r="D5543" s="0" t="s">
        <x:v>114</x:v>
      </x:c>
      <x:c r="E5543" s="0" t="s">
        <x:v>90</x:v>
      </x:c>
      <x:c r="F5543" s="0" t="s">
        <x:v>91</x:v>
      </x:c>
      <x:c r="G5543" s="0" t="s">
        <x:v>88</x:v>
      </x:c>
      <x:c r="H5543" s="0" t="s">
        <x:v>89</x:v>
      </x:c>
      <x:c r="I5543" s="0" t="s">
        <x:v>83</x:v>
      </x:c>
      <x:c r="J5543" s="0" t="s">
        <x:v>84</x:v>
      </x:c>
      <x:c r="K5543" s="0" t="s">
        <x:v>60</x:v>
      </x:c>
      <x:c r="L5543" s="0" t="s">
        <x:v>60</x:v>
      </x:c>
      <x:c r="M5543" s="0" t="s">
        <x:v>59</x:v>
      </x:c>
      <x:c r="N5543" s="0">
        <x:v>1445</x:v>
      </x:c>
    </x:row>
    <x:row r="5544" spans="1:14">
      <x:c r="A5544" s="0" t="s">
        <x:v>2</x:v>
      </x:c>
      <x:c r="B5544" s="0" t="s">
        <x:v>4</x:v>
      </x:c>
      <x:c r="C5544" s="0" t="s">
        <x:v>113</x:v>
      </x:c>
      <x:c r="D5544" s="0" t="s">
        <x:v>114</x:v>
      </x:c>
      <x:c r="E5544" s="0" t="s">
        <x:v>90</x:v>
      </x:c>
      <x:c r="F5544" s="0" t="s">
        <x:v>91</x:v>
      </x:c>
      <x:c r="G5544" s="0" t="s">
        <x:v>88</x:v>
      </x:c>
      <x:c r="H5544" s="0" t="s">
        <x:v>89</x:v>
      </x:c>
      <x:c r="I5544" s="0" t="s">
        <x:v>52</x:v>
      </x:c>
      <x:c r="J5544" s="0" t="s">
        <x:v>85</x:v>
      </x:c>
      <x:c r="K5544" s="0" t="s">
        <x:v>58</x:v>
      </x:c>
      <x:c r="L5544" s="0" t="s">
        <x:v>58</x:v>
      </x:c>
      <x:c r="M5544" s="0" t="s">
        <x:v>59</x:v>
      </x:c>
      <x:c r="N5544" s="0">
        <x:v>8294</x:v>
      </x:c>
    </x:row>
    <x:row r="5545" spans="1:14">
      <x:c r="A5545" s="0" t="s">
        <x:v>2</x:v>
      </x:c>
      <x:c r="B5545" s="0" t="s">
        <x:v>4</x:v>
      </x:c>
      <x:c r="C5545" s="0" t="s">
        <x:v>113</x:v>
      </x:c>
      <x:c r="D5545" s="0" t="s">
        <x:v>114</x:v>
      </x:c>
      <x:c r="E5545" s="0" t="s">
        <x:v>90</x:v>
      </x:c>
      <x:c r="F5545" s="0" t="s">
        <x:v>91</x:v>
      </x:c>
      <x:c r="G5545" s="0" t="s">
        <x:v>88</x:v>
      </x:c>
      <x:c r="H5545" s="0" t="s">
        <x:v>89</x:v>
      </x:c>
      <x:c r="I5545" s="0" t="s">
        <x:v>52</x:v>
      </x:c>
      <x:c r="J5545" s="0" t="s">
        <x:v>85</x:v>
      </x:c>
      <x:c r="K5545" s="0" t="s">
        <x:v>60</x:v>
      </x:c>
      <x:c r="L5545" s="0" t="s">
        <x:v>60</x:v>
      </x:c>
      <x:c r="M5545" s="0" t="s">
        <x:v>59</x:v>
      </x:c>
      <x:c r="N5545" s="0">
        <x:v>9932</x:v>
      </x:c>
    </x:row>
    <x:row r="5546" spans="1:14">
      <x:c r="A5546" s="0" t="s">
        <x:v>2</x:v>
      </x:c>
      <x:c r="B5546" s="0" t="s">
        <x:v>4</x:v>
      </x:c>
      <x:c r="C5546" s="0" t="s">
        <x:v>113</x:v>
      </x:c>
      <x:c r="D5546" s="0" t="s">
        <x:v>114</x:v>
      </x:c>
      <x:c r="E5546" s="0" t="s">
        <x:v>67</x:v>
      </x:c>
      <x:c r="F5546" s="0" t="s">
        <x:v>92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114923</x:v>
      </x:c>
    </x:row>
    <x:row r="5547" spans="1:14">
      <x:c r="A5547" s="0" t="s">
        <x:v>2</x:v>
      </x:c>
      <x:c r="B5547" s="0" t="s">
        <x:v>4</x:v>
      </x:c>
      <x:c r="C5547" s="0" t="s">
        <x:v>113</x:v>
      </x:c>
      <x:c r="D5547" s="0" t="s">
        <x:v>114</x:v>
      </x:c>
      <x:c r="E5547" s="0" t="s">
        <x:v>67</x:v>
      </x:c>
      <x:c r="F5547" s="0" t="s">
        <x:v>92</x:v>
      </x:c>
      <x:c r="G5547" s="0" t="s">
        <x:v>52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139393</x:v>
      </x:c>
    </x:row>
    <x:row r="5548" spans="1:14">
      <x:c r="A5548" s="0" t="s">
        <x:v>2</x:v>
      </x:c>
      <x:c r="B5548" s="0" t="s">
        <x:v>4</x:v>
      </x:c>
      <x:c r="C5548" s="0" t="s">
        <x:v>113</x:v>
      </x:c>
      <x:c r="D5548" s="0" t="s">
        <x:v>114</x:v>
      </x:c>
      <x:c r="E5548" s="0" t="s">
        <x:v>67</x:v>
      </x:c>
      <x:c r="F5548" s="0" t="s">
        <x:v>92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35216</x:v>
      </x:c>
    </x:row>
    <x:row r="5549" spans="1:14">
      <x:c r="A5549" s="0" t="s">
        <x:v>2</x:v>
      </x:c>
      <x:c r="B5549" s="0" t="s">
        <x:v>4</x:v>
      </x:c>
      <x:c r="C5549" s="0" t="s">
        <x:v>113</x:v>
      </x:c>
      <x:c r="D5549" s="0" t="s">
        <x:v>114</x:v>
      </x:c>
      <x:c r="E5549" s="0" t="s">
        <x:v>67</x:v>
      </x:c>
      <x:c r="F5549" s="0" t="s">
        <x:v>92</x:v>
      </x:c>
      <x:c r="G5549" s="0" t="s">
        <x:v>52</x:v>
      </x:c>
      <x:c r="H5549" s="0" t="s">
        <x:v>55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39351</x:v>
      </x:c>
    </x:row>
    <x:row r="5550" spans="1:14">
      <x:c r="A5550" s="0" t="s">
        <x:v>2</x:v>
      </x:c>
      <x:c r="B5550" s="0" t="s">
        <x:v>4</x:v>
      </x:c>
      <x:c r="C5550" s="0" t="s">
        <x:v>113</x:v>
      </x:c>
      <x:c r="D5550" s="0" t="s">
        <x:v>114</x:v>
      </x:c>
      <x:c r="E5550" s="0" t="s">
        <x:v>67</x:v>
      </x:c>
      <x:c r="F5550" s="0" t="s">
        <x:v>92</x:v>
      </x:c>
      <x:c r="G5550" s="0" t="s">
        <x:v>52</x:v>
      </x:c>
      <x:c r="H5550" s="0" t="s">
        <x:v>55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3878</x:v>
      </x:c>
    </x:row>
    <x:row r="5551" spans="1:14">
      <x:c r="A5551" s="0" t="s">
        <x:v>2</x:v>
      </x:c>
      <x:c r="B5551" s="0" t="s">
        <x:v>4</x:v>
      </x:c>
      <x:c r="C5551" s="0" t="s">
        <x:v>113</x:v>
      </x:c>
      <x:c r="D5551" s="0" t="s">
        <x:v>114</x:v>
      </x:c>
      <x:c r="E5551" s="0" t="s">
        <x:v>67</x:v>
      </x:c>
      <x:c r="F5551" s="0" t="s">
        <x:v>92</x:v>
      </x:c>
      <x:c r="G5551" s="0" t="s">
        <x:v>52</x:v>
      </x:c>
      <x:c r="H5551" s="0" t="s">
        <x:v>55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4165</x:v>
      </x:c>
    </x:row>
    <x:row r="5552" spans="1:14">
      <x:c r="A5552" s="0" t="s">
        <x:v>2</x:v>
      </x:c>
      <x:c r="B5552" s="0" t="s">
        <x:v>4</x:v>
      </x:c>
      <x:c r="C5552" s="0" t="s">
        <x:v>113</x:v>
      </x:c>
      <x:c r="D5552" s="0" t="s">
        <x:v>114</x:v>
      </x:c>
      <x:c r="E5552" s="0" t="s">
        <x:v>67</x:v>
      </x:c>
      <x:c r="F5552" s="0" t="s">
        <x:v>92</x:v>
      </x:c>
      <x:c r="G5552" s="0" t="s">
        <x:v>52</x:v>
      </x:c>
      <x:c r="H5552" s="0" t="s">
        <x:v>55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9589</x:v>
      </x:c>
    </x:row>
    <x:row r="5553" spans="1:14">
      <x:c r="A5553" s="0" t="s">
        <x:v>2</x:v>
      </x:c>
      <x:c r="B5553" s="0" t="s">
        <x:v>4</x:v>
      </x:c>
      <x:c r="C5553" s="0" t="s">
        <x:v>113</x:v>
      </x:c>
      <x:c r="D5553" s="0" t="s">
        <x:v>114</x:v>
      </x:c>
      <x:c r="E5553" s="0" t="s">
        <x:v>67</x:v>
      </x:c>
      <x:c r="F5553" s="0" t="s">
        <x:v>92</x:v>
      </x:c>
      <x:c r="G5553" s="0" t="s">
        <x:v>52</x:v>
      </x:c>
      <x:c r="H5553" s="0" t="s">
        <x:v>55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11659</x:v>
      </x:c>
    </x:row>
    <x:row r="5554" spans="1:14">
      <x:c r="A5554" s="0" t="s">
        <x:v>2</x:v>
      </x:c>
      <x:c r="B5554" s="0" t="s">
        <x:v>4</x:v>
      </x:c>
      <x:c r="C5554" s="0" t="s">
        <x:v>113</x:v>
      </x:c>
      <x:c r="D5554" s="0" t="s">
        <x:v>114</x:v>
      </x:c>
      <x:c r="E5554" s="0" t="s">
        <x:v>67</x:v>
      </x:c>
      <x:c r="F5554" s="0" t="s">
        <x:v>92</x:v>
      </x:c>
      <x:c r="G5554" s="0" t="s">
        <x:v>52</x:v>
      </x:c>
      <x:c r="H5554" s="0" t="s">
        <x:v>55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20638</x:v>
      </x:c>
    </x:row>
    <x:row r="5555" spans="1:14">
      <x:c r="A5555" s="0" t="s">
        <x:v>2</x:v>
      </x:c>
      <x:c r="B5555" s="0" t="s">
        <x:v>4</x:v>
      </x:c>
      <x:c r="C5555" s="0" t="s">
        <x:v>113</x:v>
      </x:c>
      <x:c r="D5555" s="0" t="s">
        <x:v>114</x:v>
      </x:c>
      <x:c r="E5555" s="0" t="s">
        <x:v>67</x:v>
      </x:c>
      <x:c r="F5555" s="0" t="s">
        <x:v>92</x:v>
      </x:c>
      <x:c r="G5555" s="0" t="s">
        <x:v>52</x:v>
      </x:c>
      <x:c r="H5555" s="0" t="s">
        <x:v>55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22622</x:v>
      </x:c>
    </x:row>
    <x:row r="5556" spans="1:14">
      <x:c r="A5556" s="0" t="s">
        <x:v>2</x:v>
      </x:c>
      <x:c r="B5556" s="0" t="s">
        <x:v>4</x:v>
      </x:c>
      <x:c r="C5556" s="0" t="s">
        <x:v>113</x:v>
      </x:c>
      <x:c r="D5556" s="0" t="s">
        <x:v>114</x:v>
      </x:c>
      <x:c r="E5556" s="0" t="s">
        <x:v>67</x:v>
      </x:c>
      <x:c r="F5556" s="0" t="s">
        <x:v>92</x:v>
      </x:c>
      <x:c r="G5556" s="0" t="s">
        <x:v>52</x:v>
      </x:c>
      <x:c r="H5556" s="0" t="s">
        <x:v>55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732</x:v>
      </x:c>
    </x:row>
    <x:row r="5557" spans="1:14">
      <x:c r="A5557" s="0" t="s">
        <x:v>2</x:v>
      </x:c>
      <x:c r="B5557" s="0" t="s">
        <x:v>4</x:v>
      </x:c>
      <x:c r="C5557" s="0" t="s">
        <x:v>113</x:v>
      </x:c>
      <x:c r="D5557" s="0" t="s">
        <x:v>114</x:v>
      </x:c>
      <x:c r="E5557" s="0" t="s">
        <x:v>67</x:v>
      </x:c>
      <x:c r="F5557" s="0" t="s">
        <x:v>92</x:v>
      </x:c>
      <x:c r="G5557" s="0" t="s">
        <x:v>52</x:v>
      </x:c>
      <x:c r="H5557" s="0" t="s">
        <x:v>55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747</x:v>
      </x:c>
    </x:row>
    <x:row r="5558" spans="1:14">
      <x:c r="A5558" s="0" t="s">
        <x:v>2</x:v>
      </x:c>
      <x:c r="B5558" s="0" t="s">
        <x:v>4</x:v>
      </x:c>
      <x:c r="C5558" s="0" t="s">
        <x:v>113</x:v>
      </x:c>
      <x:c r="D5558" s="0" t="s">
        <x:v>114</x:v>
      </x:c>
      <x:c r="E5558" s="0" t="s">
        <x:v>67</x:v>
      </x:c>
      <x:c r="F5558" s="0" t="s">
        <x:v>92</x:v>
      </x:c>
      <x:c r="G5558" s="0" t="s">
        <x:v>52</x:v>
      </x:c>
      <x:c r="H5558" s="0" t="s">
        <x:v>55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6157</x:v>
      </x:c>
    </x:row>
    <x:row r="5559" spans="1:14">
      <x:c r="A5559" s="0" t="s">
        <x:v>2</x:v>
      </x:c>
      <x:c r="B5559" s="0" t="s">
        <x:v>4</x:v>
      </x:c>
      <x:c r="C5559" s="0" t="s">
        <x:v>113</x:v>
      </x:c>
      <x:c r="D5559" s="0" t="s">
        <x:v>114</x:v>
      </x:c>
      <x:c r="E5559" s="0" t="s">
        <x:v>67</x:v>
      </x:c>
      <x:c r="F5559" s="0" t="s">
        <x:v>92</x:v>
      </x:c>
      <x:c r="G5559" s="0" t="s">
        <x:v>52</x:v>
      </x:c>
      <x:c r="H5559" s="0" t="s">
        <x:v>55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6866</x:v>
      </x:c>
    </x:row>
    <x:row r="5560" spans="1:14">
      <x:c r="A5560" s="0" t="s">
        <x:v>2</x:v>
      </x:c>
      <x:c r="B5560" s="0" t="s">
        <x:v>4</x:v>
      </x:c>
      <x:c r="C5560" s="0" t="s">
        <x:v>113</x:v>
      </x:c>
      <x:c r="D5560" s="0" t="s">
        <x:v>114</x:v>
      </x:c>
      <x:c r="E5560" s="0" t="s">
        <x:v>67</x:v>
      </x:c>
      <x:c r="F5560" s="0" t="s">
        <x:v>92</x:v>
      </x:c>
      <x:c r="G5560" s="0" t="s">
        <x:v>52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2198</x:v>
      </x:c>
    </x:row>
    <x:row r="5561" spans="1:14">
      <x:c r="A5561" s="0" t="s">
        <x:v>2</x:v>
      </x:c>
      <x:c r="B5561" s="0" t="s">
        <x:v>4</x:v>
      </x:c>
      <x:c r="C5561" s="0" t="s">
        <x:v>113</x:v>
      </x:c>
      <x:c r="D5561" s="0" t="s">
        <x:v>114</x:v>
      </x:c>
      <x:c r="E5561" s="0" t="s">
        <x:v>67</x:v>
      </x:c>
      <x:c r="F5561" s="0" t="s">
        <x:v>92</x:v>
      </x:c>
      <x:c r="G5561" s="0" t="s">
        <x:v>52</x:v>
      </x:c>
      <x:c r="H5561" s="0" t="s">
        <x:v>55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2558</x:v>
      </x:c>
    </x:row>
    <x:row r="5562" spans="1:14">
      <x:c r="A5562" s="0" t="s">
        <x:v>2</x:v>
      </x:c>
      <x:c r="B5562" s="0" t="s">
        <x:v>4</x:v>
      </x:c>
      <x:c r="C5562" s="0" t="s">
        <x:v>113</x:v>
      </x:c>
      <x:c r="D5562" s="0" t="s">
        <x:v>114</x:v>
      </x:c>
      <x:c r="E5562" s="0" t="s">
        <x:v>67</x:v>
      </x:c>
      <x:c r="F5562" s="0" t="s">
        <x:v>92</x:v>
      </x:c>
      <x:c r="G5562" s="0" t="s">
        <x:v>52</x:v>
      </x:c>
      <x:c r="H5562" s="0" t="s">
        <x:v>55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17122</x:v>
      </x:c>
    </x:row>
    <x:row r="5563" spans="1:14">
      <x:c r="A5563" s="0" t="s">
        <x:v>2</x:v>
      </x:c>
      <x:c r="B5563" s="0" t="s">
        <x:v>4</x:v>
      </x:c>
      <x:c r="C5563" s="0" t="s">
        <x:v>113</x:v>
      </x:c>
      <x:c r="D5563" s="0" t="s">
        <x:v>114</x:v>
      </x:c>
      <x:c r="E5563" s="0" t="s">
        <x:v>67</x:v>
      </x:c>
      <x:c r="F5563" s="0" t="s">
        <x:v>92</x:v>
      </x:c>
      <x:c r="G5563" s="0" t="s">
        <x:v>52</x:v>
      </x:c>
      <x:c r="H5563" s="0" t="s">
        <x:v>55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18927</x:v>
      </x:c>
    </x:row>
    <x:row r="5564" spans="1:14">
      <x:c r="A5564" s="0" t="s">
        <x:v>2</x:v>
      </x:c>
      <x:c r="B5564" s="0" t="s">
        <x:v>4</x:v>
      </x:c>
      <x:c r="C5564" s="0" t="s">
        <x:v>113</x:v>
      </x:c>
      <x:c r="D5564" s="0" t="s">
        <x:v>114</x:v>
      </x:c>
      <x:c r="E5564" s="0" t="s">
        <x:v>67</x:v>
      </x:c>
      <x:c r="F5564" s="0" t="s">
        <x:v>92</x:v>
      </x:c>
      <x:c r="G5564" s="0" t="s">
        <x:v>52</x:v>
      </x:c>
      <x:c r="H5564" s="0" t="s">
        <x:v>55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10197</x:v>
      </x:c>
    </x:row>
    <x:row r="5565" spans="1:14">
      <x:c r="A5565" s="0" t="s">
        <x:v>2</x:v>
      </x:c>
      <x:c r="B5565" s="0" t="s">
        <x:v>4</x:v>
      </x:c>
      <x:c r="C5565" s="0" t="s">
        <x:v>113</x:v>
      </x:c>
      <x:c r="D5565" s="0" t="s">
        <x:v>114</x:v>
      </x:c>
      <x:c r="E5565" s="0" t="s">
        <x:v>67</x:v>
      </x:c>
      <x:c r="F5565" s="0" t="s">
        <x:v>92</x:v>
      </x:c>
      <x:c r="G5565" s="0" t="s">
        <x:v>52</x:v>
      </x:c>
      <x:c r="H5565" s="0" t="s">
        <x:v>55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11147</x:v>
      </x:c>
    </x:row>
    <x:row r="5566" spans="1:14">
      <x:c r="A5566" s="0" t="s">
        <x:v>2</x:v>
      </x:c>
      <x:c r="B5566" s="0" t="s">
        <x:v>4</x:v>
      </x:c>
      <x:c r="C5566" s="0" t="s">
        <x:v>113</x:v>
      </x:c>
      <x:c r="D5566" s="0" t="s">
        <x:v>114</x:v>
      </x:c>
      <x:c r="E5566" s="0" t="s">
        <x:v>67</x:v>
      </x:c>
      <x:c r="F5566" s="0" t="s">
        <x:v>92</x:v>
      </x:c>
      <x:c r="G5566" s="0" t="s">
        <x:v>52</x:v>
      </x:c>
      <x:c r="H5566" s="0" t="s">
        <x:v>55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13450</x:v>
      </x:c>
    </x:row>
    <x:row r="5567" spans="1:14">
      <x:c r="A5567" s="0" t="s">
        <x:v>2</x:v>
      </x:c>
      <x:c r="B5567" s="0" t="s">
        <x:v>4</x:v>
      </x:c>
      <x:c r="C5567" s="0" t="s">
        <x:v>113</x:v>
      </x:c>
      <x:c r="D5567" s="0" t="s">
        <x:v>114</x:v>
      </x:c>
      <x:c r="E5567" s="0" t="s">
        <x:v>67</x:v>
      </x:c>
      <x:c r="F5567" s="0" t="s">
        <x:v>92</x:v>
      </x:c>
      <x:c r="G5567" s="0" t="s">
        <x:v>52</x:v>
      </x:c>
      <x:c r="H5567" s="0" t="s">
        <x:v>55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14683</x:v>
      </x:c>
    </x:row>
    <x:row r="5568" spans="1:14">
      <x:c r="A5568" s="0" t="s">
        <x:v>2</x:v>
      </x:c>
      <x:c r="B5568" s="0" t="s">
        <x:v>4</x:v>
      </x:c>
      <x:c r="C5568" s="0" t="s">
        <x:v>113</x:v>
      </x:c>
      <x:c r="D5568" s="0" t="s">
        <x:v>114</x:v>
      </x:c>
      <x:c r="E5568" s="0" t="s">
        <x:v>67</x:v>
      </x:c>
      <x:c r="F5568" s="0" t="s">
        <x:v>92</x:v>
      </x:c>
      <x:c r="G5568" s="0" t="s">
        <x:v>52</x:v>
      </x:c>
      <x:c r="H5568" s="0" t="s">
        <x:v>55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9138</x:v>
      </x:c>
    </x:row>
    <x:row r="5569" spans="1:14">
      <x:c r="A5569" s="0" t="s">
        <x:v>2</x:v>
      </x:c>
      <x:c r="B5569" s="0" t="s">
        <x:v>4</x:v>
      </x:c>
      <x:c r="C5569" s="0" t="s">
        <x:v>113</x:v>
      </x:c>
      <x:c r="D5569" s="0" t="s">
        <x:v>114</x:v>
      </x:c>
      <x:c r="E5569" s="0" t="s">
        <x:v>67</x:v>
      </x:c>
      <x:c r="F5569" s="0" t="s">
        <x:v>92</x:v>
      </x:c>
      <x:c r="G5569" s="0" t="s">
        <x:v>52</x:v>
      </x:c>
      <x:c r="H5569" s="0" t="s">
        <x:v>55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9899</x:v>
      </x:c>
    </x:row>
    <x:row r="5570" spans="1:14">
      <x:c r="A5570" s="0" t="s">
        <x:v>2</x:v>
      </x:c>
      <x:c r="B5570" s="0" t="s">
        <x:v>4</x:v>
      </x:c>
      <x:c r="C5570" s="0" t="s">
        <x:v>113</x:v>
      </x:c>
      <x:c r="D5570" s="0" t="s">
        <x:v>114</x:v>
      </x:c>
      <x:c r="E5570" s="0" t="s">
        <x:v>67</x:v>
      </x:c>
      <x:c r="F5570" s="0" t="s">
        <x:v>92</x:v>
      </x:c>
      <x:c r="G5570" s="0" t="s">
        <x:v>52</x:v>
      </x:c>
      <x:c r="H5570" s="0" t="s">
        <x:v>55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15049</x:v>
      </x:c>
    </x:row>
    <x:row r="5571" spans="1:14">
      <x:c r="A5571" s="0" t="s">
        <x:v>2</x:v>
      </x:c>
      <x:c r="B5571" s="0" t="s">
        <x:v>4</x:v>
      </x:c>
      <x:c r="C5571" s="0" t="s">
        <x:v>113</x:v>
      </x:c>
      <x:c r="D5571" s="0" t="s">
        <x:v>114</x:v>
      </x:c>
      <x:c r="E5571" s="0" t="s">
        <x:v>67</x:v>
      </x:c>
      <x:c r="F5571" s="0" t="s">
        <x:v>92</x:v>
      </x:c>
      <x:c r="G5571" s="0" t="s">
        <x:v>52</x:v>
      </x:c>
      <x:c r="H5571" s="0" t="s">
        <x:v>55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16728</x:v>
      </x:c>
    </x:row>
    <x:row r="5572" spans="1:14">
      <x:c r="A5572" s="0" t="s">
        <x:v>2</x:v>
      </x:c>
      <x:c r="B5572" s="0" t="s">
        <x:v>4</x:v>
      </x:c>
      <x:c r="C5572" s="0" t="s">
        <x:v>113</x:v>
      </x:c>
      <x:c r="D5572" s="0" t="s">
        <x:v>114</x:v>
      </x:c>
      <x:c r="E5572" s="0" t="s">
        <x:v>67</x:v>
      </x:c>
      <x:c r="F5572" s="0" t="s">
        <x:v>92</x:v>
      </x:c>
      <x:c r="G5572" s="0" t="s">
        <x:v>52</x:v>
      </x:c>
      <x:c r="H5572" s="0" t="s">
        <x:v>55</x:v>
      </x:c>
      <x:c r="I5572" s="0" t="s">
        <x:v>52</x:v>
      </x:c>
      <x:c r="J5572" s="0" t="s">
        <x:v>85</x:v>
      </x:c>
      <x:c r="K5572" s="0" t="s">
        <x:v>58</x:v>
      </x:c>
      <x:c r="L5572" s="0" t="s">
        <x:v>58</x:v>
      </x:c>
      <x:c r="M5572" s="0" t="s">
        <x:v>59</x:v>
      </x:c>
      <x:c r="N5572" s="0">
        <x:v>108148</x:v>
      </x:c>
    </x:row>
    <x:row r="5573" spans="1:14">
      <x:c r="A5573" s="0" t="s">
        <x:v>2</x:v>
      </x:c>
      <x:c r="B5573" s="0" t="s">
        <x:v>4</x:v>
      </x:c>
      <x:c r="C5573" s="0" t="s">
        <x:v>113</x:v>
      </x:c>
      <x:c r="D5573" s="0" t="s">
        <x:v>114</x:v>
      </x:c>
      <x:c r="E5573" s="0" t="s">
        <x:v>67</x:v>
      </x:c>
      <x:c r="F5573" s="0" t="s">
        <x:v>92</x:v>
      </x:c>
      <x:c r="G5573" s="0" t="s">
        <x:v>52</x:v>
      </x:c>
      <x:c r="H5573" s="0" t="s">
        <x:v>55</x:v>
      </x:c>
      <x:c r="I5573" s="0" t="s">
        <x:v>52</x:v>
      </x:c>
      <x:c r="J5573" s="0" t="s">
        <x:v>85</x:v>
      </x:c>
      <x:c r="K5573" s="0" t="s">
        <x:v>60</x:v>
      </x:c>
      <x:c r="L5573" s="0" t="s">
        <x:v>60</x:v>
      </x:c>
      <x:c r="M5573" s="0" t="s">
        <x:v>59</x:v>
      </x:c>
      <x:c r="N5573" s="0">
        <x:v>120001</x:v>
      </x:c>
    </x:row>
    <x:row r="5574" spans="1:14">
      <x:c r="A5574" s="0" t="s">
        <x:v>2</x:v>
      </x:c>
      <x:c r="B5574" s="0" t="s">
        <x:v>4</x:v>
      </x:c>
      <x:c r="C5574" s="0" t="s">
        <x:v>113</x:v>
      </x:c>
      <x:c r="D5574" s="0" t="s">
        <x:v>114</x:v>
      </x:c>
      <x:c r="E5574" s="0" t="s">
        <x:v>67</x:v>
      </x:c>
      <x:c r="F5574" s="0" t="s">
        <x:v>92</x:v>
      </x:c>
      <x:c r="G5574" s="0" t="s">
        <x:v>86</x:v>
      </x:c>
      <x:c r="H5574" s="0" t="s">
        <x:v>87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52453</x:v>
      </x:c>
    </x:row>
    <x:row r="5575" spans="1:14">
      <x:c r="A5575" s="0" t="s">
        <x:v>2</x:v>
      </x:c>
      <x:c r="B5575" s="0" t="s">
        <x:v>4</x:v>
      </x:c>
      <x:c r="C5575" s="0" t="s">
        <x:v>113</x:v>
      </x:c>
      <x:c r="D5575" s="0" t="s">
        <x:v>114</x:v>
      </x:c>
      <x:c r="E5575" s="0" t="s">
        <x:v>67</x:v>
      </x:c>
      <x:c r="F5575" s="0" t="s">
        <x:v>92</x:v>
      </x:c>
      <x:c r="G5575" s="0" t="s">
        <x:v>86</x:v>
      </x:c>
      <x:c r="H5575" s="0" t="s">
        <x:v>87</x:v>
      </x:c>
      <x:c r="I5575" s="0" t="s">
        <x:v>56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63901</x:v>
      </x:c>
    </x:row>
    <x:row r="5576" spans="1:14">
      <x:c r="A5576" s="0" t="s">
        <x:v>2</x:v>
      </x:c>
      <x:c r="B5576" s="0" t="s">
        <x:v>4</x:v>
      </x:c>
      <x:c r="C5576" s="0" t="s">
        <x:v>113</x:v>
      </x:c>
      <x:c r="D5576" s="0" t="s">
        <x:v>114</x:v>
      </x:c>
      <x:c r="E5576" s="0" t="s">
        <x:v>67</x:v>
      </x:c>
      <x:c r="F5576" s="0" t="s">
        <x:v>92</x:v>
      </x:c>
      <x:c r="G5576" s="0" t="s">
        <x:v>86</x:v>
      </x:c>
      <x:c r="H5576" s="0" t="s">
        <x:v>87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14587</x:v>
      </x:c>
    </x:row>
    <x:row r="5577" spans="1:14">
      <x:c r="A5577" s="0" t="s">
        <x:v>2</x:v>
      </x:c>
      <x:c r="B5577" s="0" t="s">
        <x:v>4</x:v>
      </x:c>
      <x:c r="C5577" s="0" t="s">
        <x:v>113</x:v>
      </x:c>
      <x:c r="D5577" s="0" t="s">
        <x:v>114</x:v>
      </x:c>
      <x:c r="E5577" s="0" t="s">
        <x:v>67</x:v>
      </x:c>
      <x:c r="F5577" s="0" t="s">
        <x:v>92</x:v>
      </x:c>
      <x:c r="G5577" s="0" t="s">
        <x:v>86</x:v>
      </x:c>
      <x:c r="H5577" s="0" t="s">
        <x:v>87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16665</x:v>
      </x:c>
    </x:row>
    <x:row r="5578" spans="1:14">
      <x:c r="A5578" s="0" t="s">
        <x:v>2</x:v>
      </x:c>
      <x:c r="B5578" s="0" t="s">
        <x:v>4</x:v>
      </x:c>
      <x:c r="C5578" s="0" t="s">
        <x:v>113</x:v>
      </x:c>
      <x:c r="D5578" s="0" t="s">
        <x:v>114</x:v>
      </x:c>
      <x:c r="E5578" s="0" t="s">
        <x:v>67</x:v>
      </x:c>
      <x:c r="F5578" s="0" t="s">
        <x:v>92</x:v>
      </x:c>
      <x:c r="G5578" s="0" t="s">
        <x:v>86</x:v>
      </x:c>
      <x:c r="H5578" s="0" t="s">
        <x:v>87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1508</x:v>
      </x:c>
    </x:row>
    <x:row r="5579" spans="1:14">
      <x:c r="A5579" s="0" t="s">
        <x:v>2</x:v>
      </x:c>
      <x:c r="B5579" s="0" t="s">
        <x:v>4</x:v>
      </x:c>
      <x:c r="C5579" s="0" t="s">
        <x:v>113</x:v>
      </x:c>
      <x:c r="D5579" s="0" t="s">
        <x:v>114</x:v>
      </x:c>
      <x:c r="E5579" s="0" t="s">
        <x:v>67</x:v>
      </x:c>
      <x:c r="F5579" s="0" t="s">
        <x:v>92</x:v>
      </x:c>
      <x:c r="G5579" s="0" t="s">
        <x:v>86</x:v>
      </x:c>
      <x:c r="H5579" s="0" t="s">
        <x:v>87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1684</x:v>
      </x:c>
    </x:row>
    <x:row r="5580" spans="1:14">
      <x:c r="A5580" s="0" t="s">
        <x:v>2</x:v>
      </x:c>
      <x:c r="B5580" s="0" t="s">
        <x:v>4</x:v>
      </x:c>
      <x:c r="C5580" s="0" t="s">
        <x:v>113</x:v>
      </x:c>
      <x:c r="D5580" s="0" t="s">
        <x:v>114</x:v>
      </x:c>
      <x:c r="E5580" s="0" t="s">
        <x:v>67</x:v>
      </x:c>
      <x:c r="F5580" s="0" t="s">
        <x:v>92</x:v>
      </x:c>
      <x:c r="G5580" s="0" t="s">
        <x:v>86</x:v>
      </x:c>
      <x:c r="H5580" s="0" t="s">
        <x:v>87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4667</x:v>
      </x:c>
    </x:row>
    <x:row r="5581" spans="1:14">
      <x:c r="A5581" s="0" t="s">
        <x:v>2</x:v>
      </x:c>
      <x:c r="B5581" s="0" t="s">
        <x:v>4</x:v>
      </x:c>
      <x:c r="C5581" s="0" t="s">
        <x:v>113</x:v>
      </x:c>
      <x:c r="D5581" s="0" t="s">
        <x:v>114</x:v>
      </x:c>
      <x:c r="E5581" s="0" t="s">
        <x:v>67</x:v>
      </x:c>
      <x:c r="F5581" s="0" t="s">
        <x:v>92</x:v>
      </x:c>
      <x:c r="G5581" s="0" t="s">
        <x:v>86</x:v>
      </x:c>
      <x:c r="H5581" s="0" t="s">
        <x:v>87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5885</x:v>
      </x:c>
    </x:row>
    <x:row r="5582" spans="1:14">
      <x:c r="A5582" s="0" t="s">
        <x:v>2</x:v>
      </x:c>
      <x:c r="B5582" s="0" t="s">
        <x:v>4</x:v>
      </x:c>
      <x:c r="C5582" s="0" t="s">
        <x:v>113</x:v>
      </x:c>
      <x:c r="D5582" s="0" t="s">
        <x:v>114</x:v>
      </x:c>
      <x:c r="E5582" s="0" t="s">
        <x:v>67</x:v>
      </x:c>
      <x:c r="F5582" s="0" t="s">
        <x:v>92</x:v>
      </x:c>
      <x:c r="G5582" s="0" t="s">
        <x:v>86</x:v>
      </x:c>
      <x:c r="H5582" s="0" t="s">
        <x:v>87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7556</x:v>
      </x:c>
    </x:row>
    <x:row r="5583" spans="1:14">
      <x:c r="A5583" s="0" t="s">
        <x:v>2</x:v>
      </x:c>
      <x:c r="B5583" s="0" t="s">
        <x:v>4</x:v>
      </x:c>
      <x:c r="C5583" s="0" t="s">
        <x:v>113</x:v>
      </x:c>
      <x:c r="D5583" s="0" t="s">
        <x:v>114</x:v>
      </x:c>
      <x:c r="E5583" s="0" t="s">
        <x:v>67</x:v>
      </x:c>
      <x:c r="F5583" s="0" t="s">
        <x:v>92</x:v>
      </x:c>
      <x:c r="G5583" s="0" t="s">
        <x:v>86</x:v>
      </x:c>
      <x:c r="H5583" s="0" t="s">
        <x:v>87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8458</x:v>
      </x:c>
    </x:row>
    <x:row r="5584" spans="1:14">
      <x:c r="A5584" s="0" t="s">
        <x:v>2</x:v>
      </x:c>
      <x:c r="B5584" s="0" t="s">
        <x:v>4</x:v>
      </x:c>
      <x:c r="C5584" s="0" t="s">
        <x:v>113</x:v>
      </x:c>
      <x:c r="D5584" s="0" t="s">
        <x:v>114</x:v>
      </x:c>
      <x:c r="E5584" s="0" t="s">
        <x:v>67</x:v>
      </x:c>
      <x:c r="F5584" s="0" t="s">
        <x:v>92</x:v>
      </x:c>
      <x:c r="G5584" s="0" t="s">
        <x:v>86</x:v>
      </x:c>
      <x:c r="H5584" s="0" t="s">
        <x:v>87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296</x:v>
      </x:c>
    </x:row>
    <x:row r="5585" spans="1:14">
      <x:c r="A5585" s="0" t="s">
        <x:v>2</x:v>
      </x:c>
      <x:c r="B5585" s="0" t="s">
        <x:v>4</x:v>
      </x:c>
      <x:c r="C5585" s="0" t="s">
        <x:v>113</x:v>
      </x:c>
      <x:c r="D5585" s="0" t="s">
        <x:v>114</x:v>
      </x:c>
      <x:c r="E5585" s="0" t="s">
        <x:v>67</x:v>
      </x:c>
      <x:c r="F5585" s="0" t="s">
        <x:v>92</x:v>
      </x:c>
      <x:c r="G5585" s="0" t="s">
        <x:v>86</x:v>
      </x:c>
      <x:c r="H5585" s="0" t="s">
        <x:v>87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292</x:v>
      </x:c>
    </x:row>
    <x:row r="5586" spans="1:14">
      <x:c r="A5586" s="0" t="s">
        <x:v>2</x:v>
      </x:c>
      <x:c r="B5586" s="0" t="s">
        <x:v>4</x:v>
      </x:c>
      <x:c r="C5586" s="0" t="s">
        <x:v>113</x:v>
      </x:c>
      <x:c r="D5586" s="0" t="s">
        <x:v>114</x:v>
      </x:c>
      <x:c r="E5586" s="0" t="s">
        <x:v>67</x:v>
      </x:c>
      <x:c r="F5586" s="0" t="s">
        <x:v>92</x:v>
      </x:c>
      <x:c r="G5586" s="0" t="s">
        <x:v>86</x:v>
      </x:c>
      <x:c r="H5586" s="0" t="s">
        <x:v>87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2298</x:v>
      </x:c>
    </x:row>
    <x:row r="5587" spans="1:14">
      <x:c r="A5587" s="0" t="s">
        <x:v>2</x:v>
      </x:c>
      <x:c r="B5587" s="0" t="s">
        <x:v>4</x:v>
      </x:c>
      <x:c r="C5587" s="0" t="s">
        <x:v>113</x:v>
      </x:c>
      <x:c r="D5587" s="0" t="s">
        <x:v>114</x:v>
      </x:c>
      <x:c r="E5587" s="0" t="s">
        <x:v>67</x:v>
      </x:c>
      <x:c r="F5587" s="0" t="s">
        <x:v>92</x:v>
      </x:c>
      <x:c r="G5587" s="0" t="s">
        <x:v>86</x:v>
      </x:c>
      <x:c r="H5587" s="0" t="s">
        <x:v>87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2645</x:v>
      </x:c>
    </x:row>
    <x:row r="5588" spans="1:14">
      <x:c r="A5588" s="0" t="s">
        <x:v>2</x:v>
      </x:c>
      <x:c r="B5588" s="0" t="s">
        <x:v>4</x:v>
      </x:c>
      <x:c r="C5588" s="0" t="s">
        <x:v>113</x:v>
      </x:c>
      <x:c r="D5588" s="0" t="s">
        <x:v>114</x:v>
      </x:c>
      <x:c r="E5588" s="0" t="s">
        <x:v>67</x:v>
      </x:c>
      <x:c r="F5588" s="0" t="s">
        <x:v>92</x:v>
      </x:c>
      <x:c r="G5588" s="0" t="s">
        <x:v>86</x:v>
      </x:c>
      <x:c r="H5588" s="0" t="s">
        <x:v>87</x:v>
      </x:c>
      <x:c r="I5588" s="0" t="s">
        <x:v>73</x:v>
      </x:c>
      <x:c r="J5588" s="0" t="s">
        <x:v>74</x:v>
      </x:c>
      <x:c r="K5588" s="0" t="s">
        <x:v>58</x:v>
      </x:c>
      <x:c r="L5588" s="0" t="s">
        <x:v>58</x:v>
      </x:c>
      <x:c r="M5588" s="0" t="s">
        <x:v>59</x:v>
      </x:c>
      <x:c r="N5588" s="0">
        <x:v>756</x:v>
      </x:c>
    </x:row>
    <x:row r="5589" spans="1:14">
      <x:c r="A5589" s="0" t="s">
        <x:v>2</x:v>
      </x:c>
      <x:c r="B5589" s="0" t="s">
        <x:v>4</x:v>
      </x:c>
      <x:c r="C5589" s="0" t="s">
        <x:v>113</x:v>
      </x:c>
      <x:c r="D5589" s="0" t="s">
        <x:v>114</x:v>
      </x:c>
      <x:c r="E5589" s="0" t="s">
        <x:v>67</x:v>
      </x:c>
      <x:c r="F5589" s="0" t="s">
        <x:v>92</x:v>
      </x:c>
      <x:c r="G5589" s="0" t="s">
        <x:v>86</x:v>
      </x:c>
      <x:c r="H5589" s="0" t="s">
        <x:v>87</x:v>
      </x:c>
      <x:c r="I5589" s="0" t="s">
        <x:v>73</x:v>
      </x:c>
      <x:c r="J5589" s="0" t="s">
        <x:v>74</x:v>
      </x:c>
      <x:c r="K5589" s="0" t="s">
        <x:v>60</x:v>
      </x:c>
      <x:c r="L5589" s="0" t="s">
        <x:v>60</x:v>
      </x:c>
      <x:c r="M5589" s="0" t="s">
        <x:v>59</x:v>
      </x:c>
      <x:c r="N5589" s="0">
        <x:v>943</x:v>
      </x:c>
    </x:row>
    <x:row r="5590" spans="1:14">
      <x:c r="A5590" s="0" t="s">
        <x:v>2</x:v>
      </x:c>
      <x:c r="B5590" s="0" t="s">
        <x:v>4</x:v>
      </x:c>
      <x:c r="C5590" s="0" t="s">
        <x:v>113</x:v>
      </x:c>
      <x:c r="D5590" s="0" t="s">
        <x:v>114</x:v>
      </x:c>
      <x:c r="E5590" s="0" t="s">
        <x:v>67</x:v>
      </x:c>
      <x:c r="F5590" s="0" t="s">
        <x:v>92</x:v>
      </x:c>
      <x:c r="G5590" s="0" t="s">
        <x:v>86</x:v>
      </x:c>
      <x:c r="H5590" s="0" t="s">
        <x:v>87</x:v>
      </x:c>
      <x:c r="I5590" s="0" t="s">
        <x:v>75</x:v>
      </x:c>
      <x:c r="J5590" s="0" t="s">
        <x:v>76</x:v>
      </x:c>
      <x:c r="K5590" s="0" t="s">
        <x:v>58</x:v>
      </x:c>
      <x:c r="L5590" s="0" t="s">
        <x:v>58</x:v>
      </x:c>
      <x:c r="M5590" s="0" t="s">
        <x:v>59</x:v>
      </x:c>
      <x:c r="N5590" s="0">
        <x:v>6693</x:v>
      </x:c>
    </x:row>
    <x:row r="5591" spans="1:14">
      <x:c r="A5591" s="0" t="s">
        <x:v>2</x:v>
      </x:c>
      <x:c r="B5591" s="0" t="s">
        <x:v>4</x:v>
      </x:c>
      <x:c r="C5591" s="0" t="s">
        <x:v>113</x:v>
      </x:c>
      <x:c r="D5591" s="0" t="s">
        <x:v>114</x:v>
      </x:c>
      <x:c r="E5591" s="0" t="s">
        <x:v>67</x:v>
      </x:c>
      <x:c r="F5591" s="0" t="s">
        <x:v>92</x:v>
      </x:c>
      <x:c r="G5591" s="0" t="s">
        <x:v>86</x:v>
      </x:c>
      <x:c r="H5591" s="0" t="s">
        <x:v>87</x:v>
      </x:c>
      <x:c r="I5591" s="0" t="s">
        <x:v>75</x:v>
      </x:c>
      <x:c r="J5591" s="0" t="s">
        <x:v>76</x:v>
      </x:c>
      <x:c r="K5591" s="0" t="s">
        <x:v>60</x:v>
      </x:c>
      <x:c r="L5591" s="0" t="s">
        <x:v>60</x:v>
      </x:c>
      <x:c r="M5591" s="0" t="s">
        <x:v>59</x:v>
      </x:c>
      <x:c r="N5591" s="0">
        <x:v>7486</x:v>
      </x:c>
    </x:row>
    <x:row r="5592" spans="1:14">
      <x:c r="A5592" s="0" t="s">
        <x:v>2</x:v>
      </x:c>
      <x:c r="B5592" s="0" t="s">
        <x:v>4</x:v>
      </x:c>
      <x:c r="C5592" s="0" t="s">
        <x:v>113</x:v>
      </x:c>
      <x:c r="D5592" s="0" t="s">
        <x:v>114</x:v>
      </x:c>
      <x:c r="E5592" s="0" t="s">
        <x:v>67</x:v>
      </x:c>
      <x:c r="F5592" s="0" t="s">
        <x:v>92</x:v>
      </x:c>
      <x:c r="G5592" s="0" t="s">
        <x:v>86</x:v>
      </x:c>
      <x:c r="H5592" s="0" t="s">
        <x:v>87</x:v>
      </x:c>
      <x:c r="I5592" s="0" t="s">
        <x:v>77</x:v>
      </x:c>
      <x:c r="J5592" s="0" t="s">
        <x:v>78</x:v>
      </x:c>
      <x:c r="K5592" s="0" t="s">
        <x:v>58</x:v>
      </x:c>
      <x:c r="L5592" s="0" t="s">
        <x:v>58</x:v>
      </x:c>
      <x:c r="M5592" s="0" t="s">
        <x:v>59</x:v>
      </x:c>
      <x:c r="N5592" s="0">
        <x:v>3358</x:v>
      </x:c>
    </x:row>
    <x:row r="5593" spans="1:14">
      <x:c r="A5593" s="0" t="s">
        <x:v>2</x:v>
      </x:c>
      <x:c r="B5593" s="0" t="s">
        <x:v>4</x:v>
      </x:c>
      <x:c r="C5593" s="0" t="s">
        <x:v>113</x:v>
      </x:c>
      <x:c r="D5593" s="0" t="s">
        <x:v>114</x:v>
      </x:c>
      <x:c r="E5593" s="0" t="s">
        <x:v>67</x:v>
      </x:c>
      <x:c r="F5593" s="0" t="s">
        <x:v>92</x:v>
      </x:c>
      <x:c r="G5593" s="0" t="s">
        <x:v>86</x:v>
      </x:c>
      <x:c r="H5593" s="0" t="s">
        <x:v>87</x:v>
      </x:c>
      <x:c r="I5593" s="0" t="s">
        <x:v>77</x:v>
      </x:c>
      <x:c r="J5593" s="0" t="s">
        <x:v>78</x:v>
      </x:c>
      <x:c r="K5593" s="0" t="s">
        <x:v>60</x:v>
      </x:c>
      <x:c r="L5593" s="0" t="s">
        <x:v>60</x:v>
      </x:c>
      <x:c r="M5593" s="0" t="s">
        <x:v>59</x:v>
      </x:c>
      <x:c r="N5593" s="0">
        <x:v>3772</x:v>
      </x:c>
    </x:row>
    <x:row r="5594" spans="1:14">
      <x:c r="A5594" s="0" t="s">
        <x:v>2</x:v>
      </x:c>
      <x:c r="B5594" s="0" t="s">
        <x:v>4</x:v>
      </x:c>
      <x:c r="C5594" s="0" t="s">
        <x:v>113</x:v>
      </x:c>
      <x:c r="D5594" s="0" t="s">
        <x:v>114</x:v>
      </x:c>
      <x:c r="E5594" s="0" t="s">
        <x:v>67</x:v>
      </x:c>
      <x:c r="F5594" s="0" t="s">
        <x:v>92</x:v>
      </x:c>
      <x:c r="G5594" s="0" t="s">
        <x:v>86</x:v>
      </x:c>
      <x:c r="H5594" s="0" t="s">
        <x:v>87</x:v>
      </x:c>
      <x:c r="I5594" s="0" t="s">
        <x:v>79</x:v>
      </x:c>
      <x:c r="J5594" s="0" t="s">
        <x:v>80</x:v>
      </x:c>
      <x:c r="K5594" s="0" t="s">
        <x:v>58</x:v>
      </x:c>
      <x:c r="L5594" s="0" t="s">
        <x:v>58</x:v>
      </x:c>
      <x:c r="M5594" s="0" t="s">
        <x:v>59</x:v>
      </x:c>
      <x:c r="N5594" s="0">
        <x:v>4109</x:v>
      </x:c>
    </x:row>
    <x:row r="5595" spans="1:14">
      <x:c r="A5595" s="0" t="s">
        <x:v>2</x:v>
      </x:c>
      <x:c r="B5595" s="0" t="s">
        <x:v>4</x:v>
      </x:c>
      <x:c r="C5595" s="0" t="s">
        <x:v>113</x:v>
      </x:c>
      <x:c r="D5595" s="0" t="s">
        <x:v>114</x:v>
      </x:c>
      <x:c r="E5595" s="0" t="s">
        <x:v>67</x:v>
      </x:c>
      <x:c r="F5595" s="0" t="s">
        <x:v>92</x:v>
      </x:c>
      <x:c r="G5595" s="0" t="s">
        <x:v>86</x:v>
      </x:c>
      <x:c r="H5595" s="0" t="s">
        <x:v>87</x:v>
      </x:c>
      <x:c r="I5595" s="0" t="s">
        <x:v>79</x:v>
      </x:c>
      <x:c r="J5595" s="0" t="s">
        <x:v>80</x:v>
      </x:c>
      <x:c r="K5595" s="0" t="s">
        <x:v>60</x:v>
      </x:c>
      <x:c r="L5595" s="0" t="s">
        <x:v>60</x:v>
      </x:c>
      <x:c r="M5595" s="0" t="s">
        <x:v>59</x:v>
      </x:c>
      <x:c r="N5595" s="0">
        <x:v>4636</x:v>
      </x:c>
    </x:row>
    <x:row r="5596" spans="1:14">
      <x:c r="A5596" s="0" t="s">
        <x:v>2</x:v>
      </x:c>
      <x:c r="B5596" s="0" t="s">
        <x:v>4</x:v>
      </x:c>
      <x:c r="C5596" s="0" t="s">
        <x:v>113</x:v>
      </x:c>
      <x:c r="D5596" s="0" t="s">
        <x:v>114</x:v>
      </x:c>
      <x:c r="E5596" s="0" t="s">
        <x:v>67</x:v>
      </x:c>
      <x:c r="F5596" s="0" t="s">
        <x:v>92</x:v>
      </x:c>
      <x:c r="G5596" s="0" t="s">
        <x:v>86</x:v>
      </x:c>
      <x:c r="H5596" s="0" t="s">
        <x:v>87</x:v>
      </x:c>
      <x:c r="I5596" s="0" t="s">
        <x:v>81</x:v>
      </x:c>
      <x:c r="J5596" s="0" t="s">
        <x:v>82</x:v>
      </x:c>
      <x:c r="K5596" s="0" t="s">
        <x:v>58</x:v>
      </x:c>
      <x:c r="L5596" s="0" t="s">
        <x:v>58</x:v>
      </x:c>
      <x:c r="M5596" s="0" t="s">
        <x:v>59</x:v>
      </x:c>
      <x:c r="N5596" s="0">
        <x:v>3397</x:v>
      </x:c>
    </x:row>
    <x:row r="5597" spans="1:14">
      <x:c r="A5597" s="0" t="s">
        <x:v>2</x:v>
      </x:c>
      <x:c r="B5597" s="0" t="s">
        <x:v>4</x:v>
      </x:c>
      <x:c r="C5597" s="0" t="s">
        <x:v>113</x:v>
      </x:c>
      <x:c r="D5597" s="0" t="s">
        <x:v>114</x:v>
      </x:c>
      <x:c r="E5597" s="0" t="s">
        <x:v>67</x:v>
      </x:c>
      <x:c r="F5597" s="0" t="s">
        <x:v>92</x:v>
      </x:c>
      <x:c r="G5597" s="0" t="s">
        <x:v>86</x:v>
      </x:c>
      <x:c r="H5597" s="0" t="s">
        <x:v>87</x:v>
      </x:c>
      <x:c r="I5597" s="0" t="s">
        <x:v>81</x:v>
      </x:c>
      <x:c r="J5597" s="0" t="s">
        <x:v>82</x:v>
      </x:c>
      <x:c r="K5597" s="0" t="s">
        <x:v>60</x:v>
      </x:c>
      <x:c r="L5597" s="0" t="s">
        <x:v>60</x:v>
      </x:c>
      <x:c r="M5597" s="0" t="s">
        <x:v>59</x:v>
      </x:c>
      <x:c r="N5597" s="0">
        <x:v>3675</x:v>
      </x:c>
    </x:row>
    <x:row r="5598" spans="1:14">
      <x:c r="A5598" s="0" t="s">
        <x:v>2</x:v>
      </x:c>
      <x:c r="B5598" s="0" t="s">
        <x:v>4</x:v>
      </x:c>
      <x:c r="C5598" s="0" t="s">
        <x:v>113</x:v>
      </x:c>
      <x:c r="D5598" s="0" t="s">
        <x:v>114</x:v>
      </x:c>
      <x:c r="E5598" s="0" t="s">
        <x:v>67</x:v>
      </x:c>
      <x:c r="F5598" s="0" t="s">
        <x:v>92</x:v>
      </x:c>
      <x:c r="G5598" s="0" t="s">
        <x:v>86</x:v>
      </x:c>
      <x:c r="H5598" s="0" t="s">
        <x:v>87</x:v>
      </x:c>
      <x:c r="I5598" s="0" t="s">
        <x:v>83</x:v>
      </x:c>
      <x:c r="J5598" s="0" t="s">
        <x:v>84</x:v>
      </x:c>
      <x:c r="K5598" s="0" t="s">
        <x:v>58</x:v>
      </x:c>
      <x:c r="L5598" s="0" t="s">
        <x:v>58</x:v>
      </x:c>
      <x:c r="M5598" s="0" t="s">
        <x:v>59</x:v>
      </x:c>
      <x:c r="N5598" s="0">
        <x:v>5317</x:v>
      </x:c>
    </x:row>
    <x:row r="5599" spans="1:14">
      <x:c r="A5599" s="0" t="s">
        <x:v>2</x:v>
      </x:c>
      <x:c r="B5599" s="0" t="s">
        <x:v>4</x:v>
      </x:c>
      <x:c r="C5599" s="0" t="s">
        <x:v>113</x:v>
      </x:c>
      <x:c r="D5599" s="0" t="s">
        <x:v>114</x:v>
      </x:c>
      <x:c r="E5599" s="0" t="s">
        <x:v>67</x:v>
      </x:c>
      <x:c r="F5599" s="0" t="s">
        <x:v>92</x:v>
      </x:c>
      <x:c r="G5599" s="0" t="s">
        <x:v>86</x:v>
      </x:c>
      <x:c r="H5599" s="0" t="s">
        <x:v>87</x:v>
      </x:c>
      <x:c r="I5599" s="0" t="s">
        <x:v>83</x:v>
      </x:c>
      <x:c r="J5599" s="0" t="s">
        <x:v>84</x:v>
      </x:c>
      <x:c r="K5599" s="0" t="s">
        <x:v>60</x:v>
      </x:c>
      <x:c r="L5599" s="0" t="s">
        <x:v>60</x:v>
      </x:c>
      <x:c r="M5599" s="0" t="s">
        <x:v>59</x:v>
      </x:c>
      <x:c r="N5599" s="0">
        <x:v>5929</x:v>
      </x:c>
    </x:row>
    <x:row r="5600" spans="1:14">
      <x:c r="A5600" s="0" t="s">
        <x:v>2</x:v>
      </x:c>
      <x:c r="B5600" s="0" t="s">
        <x:v>4</x:v>
      </x:c>
      <x:c r="C5600" s="0" t="s">
        <x:v>113</x:v>
      </x:c>
      <x:c r="D5600" s="0" t="s">
        <x:v>114</x:v>
      </x:c>
      <x:c r="E5600" s="0" t="s">
        <x:v>67</x:v>
      </x:c>
      <x:c r="F5600" s="0" t="s">
        <x:v>92</x:v>
      </x:c>
      <x:c r="G5600" s="0" t="s">
        <x:v>86</x:v>
      </x:c>
      <x:c r="H5600" s="0" t="s">
        <x:v>87</x:v>
      </x:c>
      <x:c r="I5600" s="0" t="s">
        <x:v>52</x:v>
      </x:c>
      <x:c r="J5600" s="0" t="s">
        <x:v>85</x:v>
      </x:c>
      <x:c r="K5600" s="0" t="s">
        <x:v>58</x:v>
      </x:c>
      <x:c r="L5600" s="0" t="s">
        <x:v>58</x:v>
      </x:c>
      <x:c r="M5600" s="0" t="s">
        <x:v>59</x:v>
      </x:c>
      <x:c r="N5600" s="0">
        <x:v>39955</x:v>
      </x:c>
    </x:row>
    <x:row r="5601" spans="1:14">
      <x:c r="A5601" s="0" t="s">
        <x:v>2</x:v>
      </x:c>
      <x:c r="B5601" s="0" t="s">
        <x:v>4</x:v>
      </x:c>
      <x:c r="C5601" s="0" t="s">
        <x:v>113</x:v>
      </x:c>
      <x:c r="D5601" s="0" t="s">
        <x:v>114</x:v>
      </x:c>
      <x:c r="E5601" s="0" t="s">
        <x:v>67</x:v>
      </x:c>
      <x:c r="F5601" s="0" t="s">
        <x:v>92</x:v>
      </x:c>
      <x:c r="G5601" s="0" t="s">
        <x:v>86</x:v>
      </x:c>
      <x:c r="H5601" s="0" t="s">
        <x:v>87</x:v>
      </x:c>
      <x:c r="I5601" s="0" t="s">
        <x:v>52</x:v>
      </x:c>
      <x:c r="J5601" s="0" t="s">
        <x:v>85</x:v>
      </x:c>
      <x:c r="K5601" s="0" t="s">
        <x:v>60</x:v>
      </x:c>
      <x:c r="L5601" s="0" t="s">
        <x:v>60</x:v>
      </x:c>
      <x:c r="M5601" s="0" t="s">
        <x:v>59</x:v>
      </x:c>
      <x:c r="N5601" s="0">
        <x:v>45405</x:v>
      </x:c>
    </x:row>
    <x:row r="5602" spans="1:14">
      <x:c r="A5602" s="0" t="s">
        <x:v>2</x:v>
      </x:c>
      <x:c r="B5602" s="0" t="s">
        <x:v>4</x:v>
      </x:c>
      <x:c r="C5602" s="0" t="s">
        <x:v>113</x:v>
      </x:c>
      <x:c r="D5602" s="0" t="s">
        <x:v>114</x:v>
      </x:c>
      <x:c r="E5602" s="0" t="s">
        <x:v>67</x:v>
      </x:c>
      <x:c r="F5602" s="0" t="s">
        <x:v>92</x:v>
      </x:c>
      <x:c r="G5602" s="0" t="s">
        <x:v>88</x:v>
      </x:c>
      <x:c r="H5602" s="0" t="s">
        <x:v>89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62470</x:v>
      </x:c>
    </x:row>
    <x:row r="5603" spans="1:14">
      <x:c r="A5603" s="0" t="s">
        <x:v>2</x:v>
      </x:c>
      <x:c r="B5603" s="0" t="s">
        <x:v>4</x:v>
      </x:c>
      <x:c r="C5603" s="0" t="s">
        <x:v>113</x:v>
      </x:c>
      <x:c r="D5603" s="0" t="s">
        <x:v>114</x:v>
      </x:c>
      <x:c r="E5603" s="0" t="s">
        <x:v>67</x:v>
      </x:c>
      <x:c r="F5603" s="0" t="s">
        <x:v>92</x:v>
      </x:c>
      <x:c r="G5603" s="0" t="s">
        <x:v>88</x:v>
      </x:c>
      <x:c r="H5603" s="0" t="s">
        <x:v>89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75492</x:v>
      </x:c>
    </x:row>
    <x:row r="5604" spans="1:14">
      <x:c r="A5604" s="0" t="s">
        <x:v>2</x:v>
      </x:c>
      <x:c r="B5604" s="0" t="s">
        <x:v>4</x:v>
      </x:c>
      <x:c r="C5604" s="0" t="s">
        <x:v>113</x:v>
      </x:c>
      <x:c r="D5604" s="0" t="s">
        <x:v>114</x:v>
      </x:c>
      <x:c r="E5604" s="0" t="s">
        <x:v>67</x:v>
      </x:c>
      <x:c r="F5604" s="0" t="s">
        <x:v>92</x:v>
      </x:c>
      <x:c r="G5604" s="0" t="s">
        <x:v>88</x:v>
      </x:c>
      <x:c r="H5604" s="0" t="s">
        <x:v>89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20629</x:v>
      </x:c>
    </x:row>
    <x:row r="5605" spans="1:14">
      <x:c r="A5605" s="0" t="s">
        <x:v>2</x:v>
      </x:c>
      <x:c r="B5605" s="0" t="s">
        <x:v>4</x:v>
      </x:c>
      <x:c r="C5605" s="0" t="s">
        <x:v>113</x:v>
      </x:c>
      <x:c r="D5605" s="0" t="s">
        <x:v>114</x:v>
      </x:c>
      <x:c r="E5605" s="0" t="s">
        <x:v>67</x:v>
      </x:c>
      <x:c r="F5605" s="0" t="s">
        <x:v>92</x:v>
      </x:c>
      <x:c r="G5605" s="0" t="s">
        <x:v>88</x:v>
      </x:c>
      <x:c r="H5605" s="0" t="s">
        <x:v>89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22686</x:v>
      </x:c>
    </x:row>
    <x:row r="5606" spans="1:14">
      <x:c r="A5606" s="0" t="s">
        <x:v>2</x:v>
      </x:c>
      <x:c r="B5606" s="0" t="s">
        <x:v>4</x:v>
      </x:c>
      <x:c r="C5606" s="0" t="s">
        <x:v>113</x:v>
      </x:c>
      <x:c r="D5606" s="0" t="s">
        <x:v>114</x:v>
      </x:c>
      <x:c r="E5606" s="0" t="s">
        <x:v>67</x:v>
      </x:c>
      <x:c r="F5606" s="0" t="s">
        <x:v>92</x:v>
      </x:c>
      <x:c r="G5606" s="0" t="s">
        <x:v>88</x:v>
      </x:c>
      <x:c r="H5606" s="0" t="s">
        <x:v>89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2370</x:v>
      </x:c>
    </x:row>
    <x:row r="5607" spans="1:14">
      <x:c r="A5607" s="0" t="s">
        <x:v>2</x:v>
      </x:c>
      <x:c r="B5607" s="0" t="s">
        <x:v>4</x:v>
      </x:c>
      <x:c r="C5607" s="0" t="s">
        <x:v>113</x:v>
      </x:c>
      <x:c r="D5607" s="0" t="s">
        <x:v>114</x:v>
      </x:c>
      <x:c r="E5607" s="0" t="s">
        <x:v>67</x:v>
      </x:c>
      <x:c r="F5607" s="0" t="s">
        <x:v>92</x:v>
      </x:c>
      <x:c r="G5607" s="0" t="s">
        <x:v>88</x:v>
      </x:c>
      <x:c r="H5607" s="0" t="s">
        <x:v>89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2481</x:v>
      </x:c>
    </x:row>
    <x:row r="5608" spans="1:14">
      <x:c r="A5608" s="0" t="s">
        <x:v>2</x:v>
      </x:c>
      <x:c r="B5608" s="0" t="s">
        <x:v>4</x:v>
      </x:c>
      <x:c r="C5608" s="0" t="s">
        <x:v>113</x:v>
      </x:c>
      <x:c r="D5608" s="0" t="s">
        <x:v>114</x:v>
      </x:c>
      <x:c r="E5608" s="0" t="s">
        <x:v>67</x:v>
      </x:c>
      <x:c r="F5608" s="0" t="s">
        <x:v>92</x:v>
      </x:c>
      <x:c r="G5608" s="0" t="s">
        <x:v>88</x:v>
      </x:c>
      <x:c r="H5608" s="0" t="s">
        <x:v>89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4922</x:v>
      </x:c>
    </x:row>
    <x:row r="5609" spans="1:14">
      <x:c r="A5609" s="0" t="s">
        <x:v>2</x:v>
      </x:c>
      <x:c r="B5609" s="0" t="s">
        <x:v>4</x:v>
      </x:c>
      <x:c r="C5609" s="0" t="s">
        <x:v>113</x:v>
      </x:c>
      <x:c r="D5609" s="0" t="s">
        <x:v>114</x:v>
      </x:c>
      <x:c r="E5609" s="0" t="s">
        <x:v>67</x:v>
      </x:c>
      <x:c r="F5609" s="0" t="s">
        <x:v>92</x:v>
      </x:c>
      <x:c r="G5609" s="0" t="s">
        <x:v>88</x:v>
      </x:c>
      <x:c r="H5609" s="0" t="s">
        <x:v>89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5774</x:v>
      </x:c>
    </x:row>
    <x:row r="5610" spans="1:14">
      <x:c r="A5610" s="0" t="s">
        <x:v>2</x:v>
      </x:c>
      <x:c r="B5610" s="0" t="s">
        <x:v>4</x:v>
      </x:c>
      <x:c r="C5610" s="0" t="s">
        <x:v>113</x:v>
      </x:c>
      <x:c r="D5610" s="0" t="s">
        <x:v>114</x:v>
      </x:c>
      <x:c r="E5610" s="0" t="s">
        <x:v>67</x:v>
      </x:c>
      <x:c r="F5610" s="0" t="s">
        <x:v>92</x:v>
      </x:c>
      <x:c r="G5610" s="0" t="s">
        <x:v>88</x:v>
      </x:c>
      <x:c r="H5610" s="0" t="s">
        <x:v>89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13082</x:v>
      </x:c>
    </x:row>
    <x:row r="5611" spans="1:14">
      <x:c r="A5611" s="0" t="s">
        <x:v>2</x:v>
      </x:c>
      <x:c r="B5611" s="0" t="s">
        <x:v>4</x:v>
      </x:c>
      <x:c r="C5611" s="0" t="s">
        <x:v>113</x:v>
      </x:c>
      <x:c r="D5611" s="0" t="s">
        <x:v>114</x:v>
      </x:c>
      <x:c r="E5611" s="0" t="s">
        <x:v>67</x:v>
      </x:c>
      <x:c r="F5611" s="0" t="s">
        <x:v>92</x:v>
      </x:c>
      <x:c r="G5611" s="0" t="s">
        <x:v>88</x:v>
      </x:c>
      <x:c r="H5611" s="0" t="s">
        <x:v>89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14164</x:v>
      </x:c>
    </x:row>
    <x:row r="5612" spans="1:14">
      <x:c r="A5612" s="0" t="s">
        <x:v>2</x:v>
      </x:c>
      <x:c r="B5612" s="0" t="s">
        <x:v>4</x:v>
      </x:c>
      <x:c r="C5612" s="0" t="s">
        <x:v>113</x:v>
      </x:c>
      <x:c r="D5612" s="0" t="s">
        <x:v>114</x:v>
      </x:c>
      <x:c r="E5612" s="0" t="s">
        <x:v>67</x:v>
      </x:c>
      <x:c r="F5612" s="0" t="s">
        <x:v>92</x:v>
      </x:c>
      <x:c r="G5612" s="0" t="s">
        <x:v>88</x:v>
      </x:c>
      <x:c r="H5612" s="0" t="s">
        <x:v>89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436</x:v>
      </x:c>
    </x:row>
    <x:row r="5613" spans="1:14">
      <x:c r="A5613" s="0" t="s">
        <x:v>2</x:v>
      </x:c>
      <x:c r="B5613" s="0" t="s">
        <x:v>4</x:v>
      </x:c>
      <x:c r="C5613" s="0" t="s">
        <x:v>113</x:v>
      </x:c>
      <x:c r="D5613" s="0" t="s">
        <x:v>114</x:v>
      </x:c>
      <x:c r="E5613" s="0" t="s">
        <x:v>67</x:v>
      </x:c>
      <x:c r="F5613" s="0" t="s">
        <x:v>92</x:v>
      </x:c>
      <x:c r="G5613" s="0" t="s">
        <x:v>88</x:v>
      </x:c>
      <x:c r="H5613" s="0" t="s">
        <x:v>89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455</x:v>
      </x:c>
    </x:row>
    <x:row r="5614" spans="1:14">
      <x:c r="A5614" s="0" t="s">
        <x:v>2</x:v>
      </x:c>
      <x:c r="B5614" s="0" t="s">
        <x:v>4</x:v>
      </x:c>
      <x:c r="C5614" s="0" t="s">
        <x:v>113</x:v>
      </x:c>
      <x:c r="D5614" s="0" t="s">
        <x:v>114</x:v>
      </x:c>
      <x:c r="E5614" s="0" t="s">
        <x:v>67</x:v>
      </x:c>
      <x:c r="F5614" s="0" t="s">
        <x:v>92</x:v>
      </x:c>
      <x:c r="G5614" s="0" t="s">
        <x:v>88</x:v>
      </x:c>
      <x:c r="H5614" s="0" t="s">
        <x:v>89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3859</x:v>
      </x:c>
    </x:row>
    <x:row r="5615" spans="1:14">
      <x:c r="A5615" s="0" t="s">
        <x:v>2</x:v>
      </x:c>
      <x:c r="B5615" s="0" t="s">
        <x:v>4</x:v>
      </x:c>
      <x:c r="C5615" s="0" t="s">
        <x:v>113</x:v>
      </x:c>
      <x:c r="D5615" s="0" t="s">
        <x:v>114</x:v>
      </x:c>
      <x:c r="E5615" s="0" t="s">
        <x:v>67</x:v>
      </x:c>
      <x:c r="F5615" s="0" t="s">
        <x:v>92</x:v>
      </x:c>
      <x:c r="G5615" s="0" t="s">
        <x:v>88</x:v>
      </x:c>
      <x:c r="H5615" s="0" t="s">
        <x:v>89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4221</x:v>
      </x:c>
    </x:row>
    <x:row r="5616" spans="1:14">
      <x:c r="A5616" s="0" t="s">
        <x:v>2</x:v>
      </x:c>
      <x:c r="B5616" s="0" t="s">
        <x:v>4</x:v>
      </x:c>
      <x:c r="C5616" s="0" t="s">
        <x:v>113</x:v>
      </x:c>
      <x:c r="D5616" s="0" t="s">
        <x:v>114</x:v>
      </x:c>
      <x:c r="E5616" s="0" t="s">
        <x:v>67</x:v>
      </x:c>
      <x:c r="F5616" s="0" t="s">
        <x:v>92</x:v>
      </x:c>
      <x:c r="G5616" s="0" t="s">
        <x:v>88</x:v>
      </x:c>
      <x:c r="H5616" s="0" t="s">
        <x:v>89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1442</x:v>
      </x:c>
    </x:row>
    <x:row r="5617" spans="1:14">
      <x:c r="A5617" s="0" t="s">
        <x:v>2</x:v>
      </x:c>
      <x:c r="B5617" s="0" t="s">
        <x:v>4</x:v>
      </x:c>
      <x:c r="C5617" s="0" t="s">
        <x:v>113</x:v>
      </x:c>
      <x:c r="D5617" s="0" t="s">
        <x:v>114</x:v>
      </x:c>
      <x:c r="E5617" s="0" t="s">
        <x:v>67</x:v>
      </x:c>
      <x:c r="F5617" s="0" t="s">
        <x:v>92</x:v>
      </x:c>
      <x:c r="G5617" s="0" t="s">
        <x:v>88</x:v>
      </x:c>
      <x:c r="H5617" s="0" t="s">
        <x:v>89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1615</x:v>
      </x:c>
    </x:row>
    <x:row r="5618" spans="1:14">
      <x:c r="A5618" s="0" t="s">
        <x:v>2</x:v>
      </x:c>
      <x:c r="B5618" s="0" t="s">
        <x:v>4</x:v>
      </x:c>
      <x:c r="C5618" s="0" t="s">
        <x:v>113</x:v>
      </x:c>
      <x:c r="D5618" s="0" t="s">
        <x:v>114</x:v>
      </x:c>
      <x:c r="E5618" s="0" t="s">
        <x:v>67</x:v>
      </x:c>
      <x:c r="F5618" s="0" t="s">
        <x:v>92</x:v>
      </x:c>
      <x:c r="G5618" s="0" t="s">
        <x:v>88</x:v>
      </x:c>
      <x:c r="H5618" s="0" t="s">
        <x:v>89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10429</x:v>
      </x:c>
    </x:row>
    <x:row r="5619" spans="1:14">
      <x:c r="A5619" s="0" t="s">
        <x:v>2</x:v>
      </x:c>
      <x:c r="B5619" s="0" t="s">
        <x:v>4</x:v>
      </x:c>
      <x:c r="C5619" s="0" t="s">
        <x:v>113</x:v>
      </x:c>
      <x:c r="D5619" s="0" t="s">
        <x:v>114</x:v>
      </x:c>
      <x:c r="E5619" s="0" t="s">
        <x:v>67</x:v>
      </x:c>
      <x:c r="F5619" s="0" t="s">
        <x:v>92</x:v>
      </x:c>
      <x:c r="G5619" s="0" t="s">
        <x:v>88</x:v>
      </x:c>
      <x:c r="H5619" s="0" t="s">
        <x:v>89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11441</x:v>
      </x:c>
    </x:row>
    <x:row r="5620" spans="1:14">
      <x:c r="A5620" s="0" t="s">
        <x:v>2</x:v>
      </x:c>
      <x:c r="B5620" s="0" t="s">
        <x:v>4</x:v>
      </x:c>
      <x:c r="C5620" s="0" t="s">
        <x:v>113</x:v>
      </x:c>
      <x:c r="D5620" s="0" t="s">
        <x:v>114</x:v>
      </x:c>
      <x:c r="E5620" s="0" t="s">
        <x:v>67</x:v>
      </x:c>
      <x:c r="F5620" s="0" t="s">
        <x:v>92</x:v>
      </x:c>
      <x:c r="G5620" s="0" t="s">
        <x:v>88</x:v>
      </x:c>
      <x:c r="H5620" s="0" t="s">
        <x:v>89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6839</x:v>
      </x:c>
    </x:row>
    <x:row r="5621" spans="1:14">
      <x:c r="A5621" s="0" t="s">
        <x:v>2</x:v>
      </x:c>
      <x:c r="B5621" s="0" t="s">
        <x:v>4</x:v>
      </x:c>
      <x:c r="C5621" s="0" t="s">
        <x:v>113</x:v>
      </x:c>
      <x:c r="D5621" s="0" t="s">
        <x:v>114</x:v>
      </x:c>
      <x:c r="E5621" s="0" t="s">
        <x:v>67</x:v>
      </x:c>
      <x:c r="F5621" s="0" t="s">
        <x:v>92</x:v>
      </x:c>
      <x:c r="G5621" s="0" t="s">
        <x:v>88</x:v>
      </x:c>
      <x:c r="H5621" s="0" t="s">
        <x:v>89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7375</x:v>
      </x:c>
    </x:row>
    <x:row r="5622" spans="1:14">
      <x:c r="A5622" s="0" t="s">
        <x:v>2</x:v>
      </x:c>
      <x:c r="B5622" s="0" t="s">
        <x:v>4</x:v>
      </x:c>
      <x:c r="C5622" s="0" t="s">
        <x:v>113</x:v>
      </x:c>
      <x:c r="D5622" s="0" t="s">
        <x:v>114</x:v>
      </x:c>
      <x:c r="E5622" s="0" t="s">
        <x:v>67</x:v>
      </x:c>
      <x:c r="F5622" s="0" t="s">
        <x:v>92</x:v>
      </x:c>
      <x:c r="G5622" s="0" t="s">
        <x:v>88</x:v>
      </x:c>
      <x:c r="H5622" s="0" t="s">
        <x:v>89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9341</x:v>
      </x:c>
    </x:row>
    <x:row r="5623" spans="1:14">
      <x:c r="A5623" s="0" t="s">
        <x:v>2</x:v>
      </x:c>
      <x:c r="B5623" s="0" t="s">
        <x:v>4</x:v>
      </x:c>
      <x:c r="C5623" s="0" t="s">
        <x:v>113</x:v>
      </x:c>
      <x:c r="D5623" s="0" t="s">
        <x:v>114</x:v>
      </x:c>
      <x:c r="E5623" s="0" t="s">
        <x:v>67</x:v>
      </x:c>
      <x:c r="F5623" s="0" t="s">
        <x:v>92</x:v>
      </x:c>
      <x:c r="G5623" s="0" t="s">
        <x:v>88</x:v>
      </x:c>
      <x:c r="H5623" s="0" t="s">
        <x:v>89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10047</x:v>
      </x:c>
    </x:row>
    <x:row r="5624" spans="1:14">
      <x:c r="A5624" s="0" t="s">
        <x:v>2</x:v>
      </x:c>
      <x:c r="B5624" s="0" t="s">
        <x:v>4</x:v>
      </x:c>
      <x:c r="C5624" s="0" t="s">
        <x:v>113</x:v>
      </x:c>
      <x:c r="D5624" s="0" t="s">
        <x:v>114</x:v>
      </x:c>
      <x:c r="E5624" s="0" t="s">
        <x:v>67</x:v>
      </x:c>
      <x:c r="F5624" s="0" t="s">
        <x:v>92</x:v>
      </x:c>
      <x:c r="G5624" s="0" t="s">
        <x:v>88</x:v>
      </x:c>
      <x:c r="H5624" s="0" t="s">
        <x:v>89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5741</x:v>
      </x:c>
    </x:row>
    <x:row r="5625" spans="1:14">
      <x:c r="A5625" s="0" t="s">
        <x:v>2</x:v>
      </x:c>
      <x:c r="B5625" s="0" t="s">
        <x:v>4</x:v>
      </x:c>
      <x:c r="C5625" s="0" t="s">
        <x:v>113</x:v>
      </x:c>
      <x:c r="D5625" s="0" t="s">
        <x:v>114</x:v>
      </x:c>
      <x:c r="E5625" s="0" t="s">
        <x:v>67</x:v>
      </x:c>
      <x:c r="F5625" s="0" t="s">
        <x:v>92</x:v>
      </x:c>
      <x:c r="G5625" s="0" t="s">
        <x:v>88</x:v>
      </x:c>
      <x:c r="H5625" s="0" t="s">
        <x:v>89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6224</x:v>
      </x:c>
    </x:row>
    <x:row r="5626" spans="1:14">
      <x:c r="A5626" s="0" t="s">
        <x:v>2</x:v>
      </x:c>
      <x:c r="B5626" s="0" t="s">
        <x:v>4</x:v>
      </x:c>
      <x:c r="C5626" s="0" t="s">
        <x:v>113</x:v>
      </x:c>
      <x:c r="D5626" s="0" t="s">
        <x:v>114</x:v>
      </x:c>
      <x:c r="E5626" s="0" t="s">
        <x:v>67</x:v>
      </x:c>
      <x:c r="F5626" s="0" t="s">
        <x:v>92</x:v>
      </x:c>
      <x:c r="G5626" s="0" t="s">
        <x:v>88</x:v>
      </x:c>
      <x:c r="H5626" s="0" t="s">
        <x:v>89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9732</x:v>
      </x:c>
    </x:row>
    <x:row r="5627" spans="1:14">
      <x:c r="A5627" s="0" t="s">
        <x:v>2</x:v>
      </x:c>
      <x:c r="B5627" s="0" t="s">
        <x:v>4</x:v>
      </x:c>
      <x:c r="C5627" s="0" t="s">
        <x:v>113</x:v>
      </x:c>
      <x:c r="D5627" s="0" t="s">
        <x:v>114</x:v>
      </x:c>
      <x:c r="E5627" s="0" t="s">
        <x:v>67</x:v>
      </x:c>
      <x:c r="F5627" s="0" t="s">
        <x:v>92</x:v>
      </x:c>
      <x:c r="G5627" s="0" t="s">
        <x:v>88</x:v>
      </x:c>
      <x:c r="H5627" s="0" t="s">
        <x:v>89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10799</x:v>
      </x:c>
    </x:row>
    <x:row r="5628" spans="1:14">
      <x:c r="A5628" s="0" t="s">
        <x:v>2</x:v>
      </x:c>
      <x:c r="B5628" s="0" t="s">
        <x:v>4</x:v>
      </x:c>
      <x:c r="C5628" s="0" t="s">
        <x:v>113</x:v>
      </x:c>
      <x:c r="D5628" s="0" t="s">
        <x:v>114</x:v>
      </x:c>
      <x:c r="E5628" s="0" t="s">
        <x:v>67</x:v>
      </x:c>
      <x:c r="F5628" s="0" t="s">
        <x:v>92</x:v>
      </x:c>
      <x:c r="G5628" s="0" t="s">
        <x:v>88</x:v>
      </x:c>
      <x:c r="H5628" s="0" t="s">
        <x:v>89</x:v>
      </x:c>
      <x:c r="I5628" s="0" t="s">
        <x:v>52</x:v>
      </x:c>
      <x:c r="J5628" s="0" t="s">
        <x:v>85</x:v>
      </x:c>
      <x:c r="K5628" s="0" t="s">
        <x:v>58</x:v>
      </x:c>
      <x:c r="L5628" s="0" t="s">
        <x:v>58</x:v>
      </x:c>
      <x:c r="M5628" s="0" t="s">
        <x:v>59</x:v>
      </x:c>
      <x:c r="N5628" s="0">
        <x:v>68193</x:v>
      </x:c>
    </x:row>
    <x:row r="5629" spans="1:14">
      <x:c r="A5629" s="0" t="s">
        <x:v>2</x:v>
      </x:c>
      <x:c r="B5629" s="0" t="s">
        <x:v>4</x:v>
      </x:c>
      <x:c r="C5629" s="0" t="s">
        <x:v>113</x:v>
      </x:c>
      <x:c r="D5629" s="0" t="s">
        <x:v>114</x:v>
      </x:c>
      <x:c r="E5629" s="0" t="s">
        <x:v>67</x:v>
      </x:c>
      <x:c r="F5629" s="0" t="s">
        <x:v>92</x:v>
      </x:c>
      <x:c r="G5629" s="0" t="s">
        <x:v>88</x:v>
      </x:c>
      <x:c r="H5629" s="0" t="s">
        <x:v>89</x:v>
      </x:c>
      <x:c r="I5629" s="0" t="s">
        <x:v>52</x:v>
      </x:c>
      <x:c r="J5629" s="0" t="s">
        <x:v>85</x:v>
      </x:c>
      <x:c r="K5629" s="0" t="s">
        <x:v>60</x:v>
      </x:c>
      <x:c r="L5629" s="0" t="s">
        <x:v>60</x:v>
      </x:c>
      <x:c r="M5629" s="0" t="s">
        <x:v>59</x:v>
      </x:c>
      <x:c r="N5629" s="0">
        <x:v>74596</x:v>
      </x:c>
    </x:row>
    <x:row r="5630" spans="1:14">
      <x:c r="A5630" s="0" t="s">
        <x:v>2</x:v>
      </x:c>
      <x:c r="B5630" s="0" t="s">
        <x:v>4</x:v>
      </x:c>
      <x:c r="C5630" s="0" t="s">
        <x:v>113</x:v>
      </x:c>
      <x:c r="D5630" s="0" t="s">
        <x:v>114</x:v>
      </x:c>
      <x:c r="E5630" s="0" t="s">
        <x:v>71</x:v>
      </x:c>
      <x:c r="F5630" s="0" t="s">
        <x:v>93</x:v>
      </x:c>
      <x:c r="G5630" s="0" t="s">
        <x:v>52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73583</x:v>
      </x:c>
    </x:row>
    <x:row r="5631" spans="1:14">
      <x:c r="A5631" s="0" t="s">
        <x:v>2</x:v>
      </x:c>
      <x:c r="B5631" s="0" t="s">
        <x:v>4</x:v>
      </x:c>
      <x:c r="C5631" s="0" t="s">
        <x:v>113</x:v>
      </x:c>
      <x:c r="D5631" s="0" t="s">
        <x:v>114</x:v>
      </x:c>
      <x:c r="E5631" s="0" t="s">
        <x:v>71</x:v>
      </x:c>
      <x:c r="F5631" s="0" t="s">
        <x:v>93</x:v>
      </x:c>
      <x:c r="G5631" s="0" t="s">
        <x:v>52</x:v>
      </x:c>
      <x:c r="H5631" s="0" t="s">
        <x:v>55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97605</x:v>
      </x:c>
    </x:row>
    <x:row r="5632" spans="1:14">
      <x:c r="A5632" s="0" t="s">
        <x:v>2</x:v>
      </x:c>
      <x:c r="B5632" s="0" t="s">
        <x:v>4</x:v>
      </x:c>
      <x:c r="C5632" s="0" t="s">
        <x:v>113</x:v>
      </x:c>
      <x:c r="D5632" s="0" t="s">
        <x:v>114</x:v>
      </x:c>
      <x:c r="E5632" s="0" t="s">
        <x:v>71</x:v>
      </x:c>
      <x:c r="F5632" s="0" t="s">
        <x:v>93</x:v>
      </x:c>
      <x:c r="G5632" s="0" t="s">
        <x:v>52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24448</x:v>
      </x:c>
    </x:row>
    <x:row r="5633" spans="1:14">
      <x:c r="A5633" s="0" t="s">
        <x:v>2</x:v>
      </x:c>
      <x:c r="B5633" s="0" t="s">
        <x:v>4</x:v>
      </x:c>
      <x:c r="C5633" s="0" t="s">
        <x:v>113</x:v>
      </x:c>
      <x:c r="D5633" s="0" t="s">
        <x:v>114</x:v>
      </x:c>
      <x:c r="E5633" s="0" t="s">
        <x:v>71</x:v>
      </x:c>
      <x:c r="F5633" s="0" t="s">
        <x:v>93</x:v>
      </x:c>
      <x:c r="G5633" s="0" t="s">
        <x:v>52</x:v>
      </x:c>
      <x:c r="H5633" s="0" t="s">
        <x:v>55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30003</x:v>
      </x:c>
    </x:row>
    <x:row r="5634" spans="1:14">
      <x:c r="A5634" s="0" t="s">
        <x:v>2</x:v>
      </x:c>
      <x:c r="B5634" s="0" t="s">
        <x:v>4</x:v>
      </x:c>
      <x:c r="C5634" s="0" t="s">
        <x:v>113</x:v>
      </x:c>
      <x:c r="D5634" s="0" t="s">
        <x:v>114</x:v>
      </x:c>
      <x:c r="E5634" s="0" t="s">
        <x:v>71</x:v>
      </x:c>
      <x:c r="F5634" s="0" t="s">
        <x:v>93</x:v>
      </x:c>
      <x:c r="G5634" s="0" t="s">
        <x:v>52</x:v>
      </x:c>
      <x:c r="H5634" s="0" t="s">
        <x:v>55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2750</x:v>
      </x:c>
    </x:row>
    <x:row r="5635" spans="1:14">
      <x:c r="A5635" s="0" t="s">
        <x:v>2</x:v>
      </x:c>
      <x:c r="B5635" s="0" t="s">
        <x:v>4</x:v>
      </x:c>
      <x:c r="C5635" s="0" t="s">
        <x:v>113</x:v>
      </x:c>
      <x:c r="D5635" s="0" t="s">
        <x:v>114</x:v>
      </x:c>
      <x:c r="E5635" s="0" t="s">
        <x:v>71</x:v>
      </x:c>
      <x:c r="F5635" s="0" t="s">
        <x:v>93</x:v>
      </x:c>
      <x:c r="G5635" s="0" t="s">
        <x:v>52</x:v>
      </x:c>
      <x:c r="H5635" s="0" t="s">
        <x:v>55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3304</x:v>
      </x:c>
    </x:row>
    <x:row r="5636" spans="1:14">
      <x:c r="A5636" s="0" t="s">
        <x:v>2</x:v>
      </x:c>
      <x:c r="B5636" s="0" t="s">
        <x:v>4</x:v>
      </x:c>
      <x:c r="C5636" s="0" t="s">
        <x:v>113</x:v>
      </x:c>
      <x:c r="D5636" s="0" t="s">
        <x:v>114</x:v>
      </x:c>
      <x:c r="E5636" s="0" t="s">
        <x:v>71</x:v>
      </x:c>
      <x:c r="F5636" s="0" t="s">
        <x:v>93</x:v>
      </x:c>
      <x:c r="G5636" s="0" t="s">
        <x:v>52</x:v>
      </x:c>
      <x:c r="H5636" s="0" t="s">
        <x:v>55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6402</x:v>
      </x:c>
    </x:row>
    <x:row r="5637" spans="1:14">
      <x:c r="A5637" s="0" t="s">
        <x:v>2</x:v>
      </x:c>
      <x:c r="B5637" s="0" t="s">
        <x:v>4</x:v>
      </x:c>
      <x:c r="C5637" s="0" t="s">
        <x:v>113</x:v>
      </x:c>
      <x:c r="D5637" s="0" t="s">
        <x:v>114</x:v>
      </x:c>
      <x:c r="E5637" s="0" t="s">
        <x:v>71</x:v>
      </x:c>
      <x:c r="F5637" s="0" t="s">
        <x:v>93</x:v>
      </x:c>
      <x:c r="G5637" s="0" t="s">
        <x:v>52</x:v>
      </x:c>
      <x:c r="H5637" s="0" t="s">
        <x:v>55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8309</x:v>
      </x:c>
    </x:row>
    <x:row r="5638" spans="1:14">
      <x:c r="A5638" s="0" t="s">
        <x:v>2</x:v>
      </x:c>
      <x:c r="B5638" s="0" t="s">
        <x:v>4</x:v>
      </x:c>
      <x:c r="C5638" s="0" t="s">
        <x:v>113</x:v>
      </x:c>
      <x:c r="D5638" s="0" t="s">
        <x:v>114</x:v>
      </x:c>
      <x:c r="E5638" s="0" t="s">
        <x:v>71</x:v>
      </x:c>
      <x:c r="F5638" s="0" t="s">
        <x:v>93</x:v>
      </x:c>
      <x:c r="G5638" s="0" t="s">
        <x:v>52</x:v>
      </x:c>
      <x:c r="H5638" s="0" t="s">
        <x:v>55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15251</x:v>
      </x:c>
    </x:row>
    <x:row r="5639" spans="1:14">
      <x:c r="A5639" s="0" t="s">
        <x:v>2</x:v>
      </x:c>
      <x:c r="B5639" s="0" t="s">
        <x:v>4</x:v>
      </x:c>
      <x:c r="C5639" s="0" t="s">
        <x:v>113</x:v>
      </x:c>
      <x:c r="D5639" s="0" t="s">
        <x:v>114</x:v>
      </x:c>
      <x:c r="E5639" s="0" t="s">
        <x:v>71</x:v>
      </x:c>
      <x:c r="F5639" s="0" t="s">
        <x:v>93</x:v>
      </x:c>
      <x:c r="G5639" s="0" t="s">
        <x:v>52</x:v>
      </x:c>
      <x:c r="H5639" s="0" t="s">
        <x:v>55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18193</x:v>
      </x:c>
    </x:row>
    <x:row r="5640" spans="1:14">
      <x:c r="A5640" s="0" t="s">
        <x:v>2</x:v>
      </x:c>
      <x:c r="B5640" s="0" t="s">
        <x:v>4</x:v>
      </x:c>
      <x:c r="C5640" s="0" t="s">
        <x:v>113</x:v>
      </x:c>
      <x:c r="D5640" s="0" t="s">
        <x:v>114</x:v>
      </x:c>
      <x:c r="E5640" s="0" t="s">
        <x:v>71</x:v>
      </x:c>
      <x:c r="F5640" s="0" t="s">
        <x:v>93</x:v>
      </x:c>
      <x:c r="G5640" s="0" t="s">
        <x:v>52</x:v>
      </x:c>
      <x:c r="H5640" s="0" t="s">
        <x:v>55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597</x:v>
      </x:c>
    </x:row>
    <x:row r="5641" spans="1:14">
      <x:c r="A5641" s="0" t="s">
        <x:v>2</x:v>
      </x:c>
      <x:c r="B5641" s="0" t="s">
        <x:v>4</x:v>
      </x:c>
      <x:c r="C5641" s="0" t="s">
        <x:v>113</x:v>
      </x:c>
      <x:c r="D5641" s="0" t="s">
        <x:v>114</x:v>
      </x:c>
      <x:c r="E5641" s="0" t="s">
        <x:v>71</x:v>
      </x:c>
      <x:c r="F5641" s="0" t="s">
        <x:v>93</x:v>
      </x:c>
      <x:c r="G5641" s="0" t="s">
        <x:v>52</x:v>
      </x:c>
      <x:c r="H5641" s="0" t="s">
        <x:v>55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587</x:v>
      </x:c>
    </x:row>
    <x:row r="5642" spans="1:14">
      <x:c r="A5642" s="0" t="s">
        <x:v>2</x:v>
      </x:c>
      <x:c r="B5642" s="0" t="s">
        <x:v>4</x:v>
      </x:c>
      <x:c r="C5642" s="0" t="s">
        <x:v>113</x:v>
      </x:c>
      <x:c r="D5642" s="0" t="s">
        <x:v>114</x:v>
      </x:c>
      <x:c r="E5642" s="0" t="s">
        <x:v>71</x:v>
      </x:c>
      <x:c r="F5642" s="0" t="s">
        <x:v>93</x:v>
      </x:c>
      <x:c r="G5642" s="0" t="s">
        <x:v>52</x:v>
      </x:c>
      <x:c r="H5642" s="0" t="s">
        <x:v>55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4307</x:v>
      </x:c>
    </x:row>
    <x:row r="5643" spans="1:14">
      <x:c r="A5643" s="0" t="s">
        <x:v>2</x:v>
      </x:c>
      <x:c r="B5643" s="0" t="s">
        <x:v>4</x:v>
      </x:c>
      <x:c r="C5643" s="0" t="s">
        <x:v>113</x:v>
      </x:c>
      <x:c r="D5643" s="0" t="s">
        <x:v>114</x:v>
      </x:c>
      <x:c r="E5643" s="0" t="s">
        <x:v>71</x:v>
      </x:c>
      <x:c r="F5643" s="0" t="s">
        <x:v>93</x:v>
      </x:c>
      <x:c r="G5643" s="0" t="s">
        <x:v>52</x:v>
      </x:c>
      <x:c r="H5643" s="0" t="s">
        <x:v>55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5452</x:v>
      </x:c>
    </x:row>
    <x:row r="5644" spans="1:14">
      <x:c r="A5644" s="0" t="s">
        <x:v>2</x:v>
      </x:c>
      <x:c r="B5644" s="0" t="s">
        <x:v>4</x:v>
      </x:c>
      <x:c r="C5644" s="0" t="s">
        <x:v>113</x:v>
      </x:c>
      <x:c r="D5644" s="0" t="s">
        <x:v>114</x:v>
      </x:c>
      <x:c r="E5644" s="0" t="s">
        <x:v>71</x:v>
      </x:c>
      <x:c r="F5644" s="0" t="s">
        <x:v>93</x:v>
      </x:c>
      <x:c r="G5644" s="0" t="s">
        <x:v>52</x:v>
      </x:c>
      <x:c r="H5644" s="0" t="s">
        <x:v>55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1726</x:v>
      </x:c>
    </x:row>
    <x:row r="5645" spans="1:14">
      <x:c r="A5645" s="0" t="s">
        <x:v>2</x:v>
      </x:c>
      <x:c r="B5645" s="0" t="s">
        <x:v>4</x:v>
      </x:c>
      <x:c r="C5645" s="0" t="s">
        <x:v>113</x:v>
      </x:c>
      <x:c r="D5645" s="0" t="s">
        <x:v>114</x:v>
      </x:c>
      <x:c r="E5645" s="0" t="s">
        <x:v>71</x:v>
      </x:c>
      <x:c r="F5645" s="0" t="s">
        <x:v>93</x:v>
      </x:c>
      <x:c r="G5645" s="0" t="s">
        <x:v>52</x:v>
      </x:c>
      <x:c r="H5645" s="0" t="s">
        <x:v>55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2165</x:v>
      </x:c>
    </x:row>
    <x:row r="5646" spans="1:14">
      <x:c r="A5646" s="0" t="s">
        <x:v>2</x:v>
      </x:c>
      <x:c r="B5646" s="0" t="s">
        <x:v>4</x:v>
      </x:c>
      <x:c r="C5646" s="0" t="s">
        <x:v>113</x:v>
      </x:c>
      <x:c r="D5646" s="0" t="s">
        <x:v>114</x:v>
      </x:c>
      <x:c r="E5646" s="0" t="s">
        <x:v>71</x:v>
      </x:c>
      <x:c r="F5646" s="0" t="s">
        <x:v>93</x:v>
      </x:c>
      <x:c r="G5646" s="0" t="s">
        <x:v>52</x:v>
      </x:c>
      <x:c r="H5646" s="0" t="s">
        <x:v>55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11636</x:v>
      </x:c>
    </x:row>
    <x:row r="5647" spans="1:14">
      <x:c r="A5647" s="0" t="s">
        <x:v>2</x:v>
      </x:c>
      <x:c r="B5647" s="0" t="s">
        <x:v>4</x:v>
      </x:c>
      <x:c r="C5647" s="0" t="s">
        <x:v>113</x:v>
      </x:c>
      <x:c r="D5647" s="0" t="s">
        <x:v>114</x:v>
      </x:c>
      <x:c r="E5647" s="0" t="s">
        <x:v>71</x:v>
      </x:c>
      <x:c r="F5647" s="0" t="s">
        <x:v>93</x:v>
      </x:c>
      <x:c r="G5647" s="0" t="s">
        <x:v>52</x:v>
      </x:c>
      <x:c r="H5647" s="0" t="s">
        <x:v>55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14392</x:v>
      </x:c>
    </x:row>
    <x:row r="5648" spans="1:14">
      <x:c r="A5648" s="0" t="s">
        <x:v>2</x:v>
      </x:c>
      <x:c r="B5648" s="0" t="s">
        <x:v>4</x:v>
      </x:c>
      <x:c r="C5648" s="0" t="s">
        <x:v>113</x:v>
      </x:c>
      <x:c r="D5648" s="0" t="s">
        <x:v>114</x:v>
      </x:c>
      <x:c r="E5648" s="0" t="s">
        <x:v>71</x:v>
      </x:c>
      <x:c r="F5648" s="0" t="s">
        <x:v>93</x:v>
      </x:c>
      <x:c r="G5648" s="0" t="s">
        <x:v>52</x:v>
      </x:c>
      <x:c r="H5648" s="0" t="s">
        <x:v>55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7572</x:v>
      </x:c>
    </x:row>
    <x:row r="5649" spans="1:14">
      <x:c r="A5649" s="0" t="s">
        <x:v>2</x:v>
      </x:c>
      <x:c r="B5649" s="0" t="s">
        <x:v>4</x:v>
      </x:c>
      <x:c r="C5649" s="0" t="s">
        <x:v>113</x:v>
      </x:c>
      <x:c r="D5649" s="0" t="s">
        <x:v>114</x:v>
      </x:c>
      <x:c r="E5649" s="0" t="s">
        <x:v>71</x:v>
      </x:c>
      <x:c r="F5649" s="0" t="s">
        <x:v>93</x:v>
      </x:c>
      <x:c r="G5649" s="0" t="s">
        <x:v>52</x:v>
      </x:c>
      <x:c r="H5649" s="0" t="s">
        <x:v>55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9041</x:v>
      </x:c>
    </x:row>
    <x:row r="5650" spans="1:14">
      <x:c r="A5650" s="0" t="s">
        <x:v>2</x:v>
      </x:c>
      <x:c r="B5650" s="0" t="s">
        <x:v>4</x:v>
      </x:c>
      <x:c r="C5650" s="0" t="s">
        <x:v>113</x:v>
      </x:c>
      <x:c r="D5650" s="0" t="s">
        <x:v>114</x:v>
      </x:c>
      <x:c r="E5650" s="0" t="s">
        <x:v>71</x:v>
      </x:c>
      <x:c r="F5650" s="0" t="s">
        <x:v>93</x:v>
      </x:c>
      <x:c r="G5650" s="0" t="s">
        <x:v>52</x:v>
      </x:c>
      <x:c r="H5650" s="0" t="s">
        <x:v>55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10158</x:v>
      </x:c>
    </x:row>
    <x:row r="5651" spans="1:14">
      <x:c r="A5651" s="0" t="s">
        <x:v>2</x:v>
      </x:c>
      <x:c r="B5651" s="0" t="s">
        <x:v>4</x:v>
      </x:c>
      <x:c r="C5651" s="0" t="s">
        <x:v>113</x:v>
      </x:c>
      <x:c r="D5651" s="0" t="s">
        <x:v>114</x:v>
      </x:c>
      <x:c r="E5651" s="0" t="s">
        <x:v>71</x:v>
      </x:c>
      <x:c r="F5651" s="0" t="s">
        <x:v>93</x:v>
      </x:c>
      <x:c r="G5651" s="0" t="s">
        <x:v>52</x:v>
      </x:c>
      <x:c r="H5651" s="0" t="s">
        <x:v>55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12096</x:v>
      </x:c>
    </x:row>
    <x:row r="5652" spans="1:14">
      <x:c r="A5652" s="0" t="s">
        <x:v>2</x:v>
      </x:c>
      <x:c r="B5652" s="0" t="s">
        <x:v>4</x:v>
      </x:c>
      <x:c r="C5652" s="0" t="s">
        <x:v>113</x:v>
      </x:c>
      <x:c r="D5652" s="0" t="s">
        <x:v>114</x:v>
      </x:c>
      <x:c r="E5652" s="0" t="s">
        <x:v>71</x:v>
      </x:c>
      <x:c r="F5652" s="0" t="s">
        <x:v>93</x:v>
      </x:c>
      <x:c r="G5652" s="0" t="s">
        <x:v>52</x:v>
      </x:c>
      <x:c r="H5652" s="0" t="s">
        <x:v>55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6406</x:v>
      </x:c>
    </x:row>
    <x:row r="5653" spans="1:14">
      <x:c r="A5653" s="0" t="s">
        <x:v>2</x:v>
      </x:c>
      <x:c r="B5653" s="0" t="s">
        <x:v>4</x:v>
      </x:c>
      <x:c r="C5653" s="0" t="s">
        <x:v>113</x:v>
      </x:c>
      <x:c r="D5653" s="0" t="s">
        <x:v>114</x:v>
      </x:c>
      <x:c r="E5653" s="0" t="s">
        <x:v>71</x:v>
      </x:c>
      <x:c r="F5653" s="0" t="s">
        <x:v>93</x:v>
      </x:c>
      <x:c r="G5653" s="0" t="s">
        <x:v>52</x:v>
      </x:c>
      <x:c r="H5653" s="0" t="s">
        <x:v>55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7639</x:v>
      </x:c>
    </x:row>
    <x:row r="5654" spans="1:14">
      <x:c r="A5654" s="0" t="s">
        <x:v>2</x:v>
      </x:c>
      <x:c r="B5654" s="0" t="s">
        <x:v>4</x:v>
      </x:c>
      <x:c r="C5654" s="0" t="s">
        <x:v>113</x:v>
      </x:c>
      <x:c r="D5654" s="0" t="s">
        <x:v>114</x:v>
      </x:c>
      <x:c r="E5654" s="0" t="s">
        <x:v>71</x:v>
      </x:c>
      <x:c r="F5654" s="0" t="s">
        <x:v>93</x:v>
      </x:c>
      <x:c r="G5654" s="0" t="s">
        <x:v>52</x:v>
      </x:c>
      <x:c r="H5654" s="0" t="s">
        <x:v>55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10567</x:v>
      </x:c>
    </x:row>
    <x:row r="5655" spans="1:14">
      <x:c r="A5655" s="0" t="s">
        <x:v>2</x:v>
      </x:c>
      <x:c r="B5655" s="0" t="s">
        <x:v>4</x:v>
      </x:c>
      <x:c r="C5655" s="0" t="s">
        <x:v>113</x:v>
      </x:c>
      <x:c r="D5655" s="0" t="s">
        <x:v>114</x:v>
      </x:c>
      <x:c r="E5655" s="0" t="s">
        <x:v>71</x:v>
      </x:c>
      <x:c r="F5655" s="0" t="s">
        <x:v>93</x:v>
      </x:c>
      <x:c r="G5655" s="0" t="s">
        <x:v>52</x:v>
      </x:c>
      <x:c r="H5655" s="0" t="s">
        <x:v>55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12866</x:v>
      </x:c>
    </x:row>
    <x:row r="5656" spans="1:14">
      <x:c r="A5656" s="0" t="s">
        <x:v>2</x:v>
      </x:c>
      <x:c r="B5656" s="0" t="s">
        <x:v>4</x:v>
      </x:c>
      <x:c r="C5656" s="0" t="s">
        <x:v>113</x:v>
      </x:c>
      <x:c r="D5656" s="0" t="s">
        <x:v>114</x:v>
      </x:c>
      <x:c r="E5656" s="0" t="s">
        <x:v>71</x:v>
      </x:c>
      <x:c r="F5656" s="0" t="s">
        <x:v>93</x:v>
      </x:c>
      <x:c r="G5656" s="0" t="s">
        <x:v>52</x:v>
      </x:c>
      <x:c r="H5656" s="0" t="s">
        <x:v>55</x:v>
      </x:c>
      <x:c r="I5656" s="0" t="s">
        <x:v>52</x:v>
      </x:c>
      <x:c r="J5656" s="0" t="s">
        <x:v>85</x:v>
      </x:c>
      <x:c r="K5656" s="0" t="s">
        <x:v>58</x:v>
      </x:c>
      <x:c r="L5656" s="0" t="s">
        <x:v>58</x:v>
      </x:c>
      <x:c r="M5656" s="0" t="s">
        <x:v>59</x:v>
      </x:c>
      <x:c r="N5656" s="0">
        <x:v>77372</x:v>
      </x:c>
    </x:row>
    <x:row r="5657" spans="1:14">
      <x:c r="A5657" s="0" t="s">
        <x:v>2</x:v>
      </x:c>
      <x:c r="B5657" s="0" t="s">
        <x:v>4</x:v>
      </x:c>
      <x:c r="C5657" s="0" t="s">
        <x:v>113</x:v>
      </x:c>
      <x:c r="D5657" s="0" t="s">
        <x:v>114</x:v>
      </x:c>
      <x:c r="E5657" s="0" t="s">
        <x:v>71</x:v>
      </x:c>
      <x:c r="F5657" s="0" t="s">
        <x:v>93</x:v>
      </x:c>
      <x:c r="G5657" s="0" t="s">
        <x:v>52</x:v>
      </x:c>
      <x:c r="H5657" s="0" t="s">
        <x:v>55</x:v>
      </x:c>
      <x:c r="I5657" s="0" t="s">
        <x:v>52</x:v>
      </x:c>
      <x:c r="J5657" s="0" t="s">
        <x:v>85</x:v>
      </x:c>
      <x:c r="K5657" s="0" t="s">
        <x:v>60</x:v>
      </x:c>
      <x:c r="L5657" s="0" t="s">
        <x:v>60</x:v>
      </x:c>
      <x:c r="M5657" s="0" t="s">
        <x:v>59</x:v>
      </x:c>
      <x:c r="N5657" s="0">
        <x:v>94044</x:v>
      </x:c>
    </x:row>
    <x:row r="5658" spans="1:14">
      <x:c r="A5658" s="0" t="s">
        <x:v>2</x:v>
      </x:c>
      <x:c r="B5658" s="0" t="s">
        <x:v>4</x:v>
      </x:c>
      <x:c r="C5658" s="0" t="s">
        <x:v>113</x:v>
      </x:c>
      <x:c r="D5658" s="0" t="s">
        <x:v>114</x:v>
      </x:c>
      <x:c r="E5658" s="0" t="s">
        <x:v>71</x:v>
      </x:c>
      <x:c r="F5658" s="0" t="s">
        <x:v>93</x:v>
      </x:c>
      <x:c r="G5658" s="0" t="s">
        <x:v>86</x:v>
      </x:c>
      <x:c r="H5658" s="0" t="s">
        <x:v>87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25164</x:v>
      </x:c>
    </x:row>
    <x:row r="5659" spans="1:14">
      <x:c r="A5659" s="0" t="s">
        <x:v>2</x:v>
      </x:c>
      <x:c r="B5659" s="0" t="s">
        <x:v>4</x:v>
      </x:c>
      <x:c r="C5659" s="0" t="s">
        <x:v>113</x:v>
      </x:c>
      <x:c r="D5659" s="0" t="s">
        <x:v>114</x:v>
      </x:c>
      <x:c r="E5659" s="0" t="s">
        <x:v>71</x:v>
      </x:c>
      <x:c r="F5659" s="0" t="s">
        <x:v>93</x:v>
      </x:c>
      <x:c r="G5659" s="0" t="s">
        <x:v>86</x:v>
      </x:c>
      <x:c r="H5659" s="0" t="s">
        <x:v>87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30925</x:v>
      </x:c>
    </x:row>
    <x:row r="5660" spans="1:14">
      <x:c r="A5660" s="0" t="s">
        <x:v>2</x:v>
      </x:c>
      <x:c r="B5660" s="0" t="s">
        <x:v>4</x:v>
      </x:c>
      <x:c r="C5660" s="0" t="s">
        <x:v>113</x:v>
      </x:c>
      <x:c r="D5660" s="0" t="s">
        <x:v>114</x:v>
      </x:c>
      <x:c r="E5660" s="0" t="s">
        <x:v>71</x:v>
      </x:c>
      <x:c r="F5660" s="0" t="s">
        <x:v>93</x:v>
      </x:c>
      <x:c r="G5660" s="0" t="s">
        <x:v>86</x:v>
      </x:c>
      <x:c r="H5660" s="0" t="s">
        <x:v>87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7639</x:v>
      </x:c>
    </x:row>
    <x:row r="5661" spans="1:14">
      <x:c r="A5661" s="0" t="s">
        <x:v>2</x:v>
      </x:c>
      <x:c r="B5661" s="0" t="s">
        <x:v>4</x:v>
      </x:c>
      <x:c r="C5661" s="0" t="s">
        <x:v>113</x:v>
      </x:c>
      <x:c r="D5661" s="0" t="s">
        <x:v>114</x:v>
      </x:c>
      <x:c r="E5661" s="0" t="s">
        <x:v>71</x:v>
      </x:c>
      <x:c r="F5661" s="0" t="s">
        <x:v>93</x:v>
      </x:c>
      <x:c r="G5661" s="0" t="s">
        <x:v>86</x:v>
      </x:c>
      <x:c r="H5661" s="0" t="s">
        <x:v>87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8798</x:v>
      </x:c>
    </x:row>
    <x:row r="5662" spans="1:14">
      <x:c r="A5662" s="0" t="s">
        <x:v>2</x:v>
      </x:c>
      <x:c r="B5662" s="0" t="s">
        <x:v>4</x:v>
      </x:c>
      <x:c r="C5662" s="0" t="s">
        <x:v>113</x:v>
      </x:c>
      <x:c r="D5662" s="0" t="s">
        <x:v>114</x:v>
      </x:c>
      <x:c r="E5662" s="0" t="s">
        <x:v>71</x:v>
      </x:c>
      <x:c r="F5662" s="0" t="s">
        <x:v>93</x:v>
      </x:c>
      <x:c r="G5662" s="0" t="s">
        <x:v>86</x:v>
      </x:c>
      <x:c r="H5662" s="0" t="s">
        <x:v>87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796</x:v>
      </x:c>
    </x:row>
    <x:row r="5663" spans="1:14">
      <x:c r="A5663" s="0" t="s">
        <x:v>2</x:v>
      </x:c>
      <x:c r="B5663" s="0" t="s">
        <x:v>4</x:v>
      </x:c>
      <x:c r="C5663" s="0" t="s">
        <x:v>113</x:v>
      </x:c>
      <x:c r="D5663" s="0" t="s">
        <x:v>114</x:v>
      </x:c>
      <x:c r="E5663" s="0" t="s">
        <x:v>71</x:v>
      </x:c>
      <x:c r="F5663" s="0" t="s">
        <x:v>93</x:v>
      </x:c>
      <x:c r="G5663" s="0" t="s">
        <x:v>86</x:v>
      </x:c>
      <x:c r="H5663" s="0" t="s">
        <x:v>87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960</x:v>
      </x:c>
    </x:row>
    <x:row r="5664" spans="1:14">
      <x:c r="A5664" s="0" t="s">
        <x:v>2</x:v>
      </x:c>
      <x:c r="B5664" s="0" t="s">
        <x:v>4</x:v>
      </x:c>
      <x:c r="C5664" s="0" t="s">
        <x:v>113</x:v>
      </x:c>
      <x:c r="D5664" s="0" t="s">
        <x:v>114</x:v>
      </x:c>
      <x:c r="E5664" s="0" t="s">
        <x:v>71</x:v>
      </x:c>
      <x:c r="F5664" s="0" t="s">
        <x:v>93</x:v>
      </x:c>
      <x:c r="G5664" s="0" t="s">
        <x:v>86</x:v>
      </x:c>
      <x:c r="H5664" s="0" t="s">
        <x:v>87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2421</x:v>
      </x:c>
    </x:row>
    <x:row r="5665" spans="1:14">
      <x:c r="A5665" s="0" t="s">
        <x:v>2</x:v>
      </x:c>
      <x:c r="B5665" s="0" t="s">
        <x:v>4</x:v>
      </x:c>
      <x:c r="C5665" s="0" t="s">
        <x:v>113</x:v>
      </x:c>
      <x:c r="D5665" s="0" t="s">
        <x:v>114</x:v>
      </x:c>
      <x:c r="E5665" s="0" t="s">
        <x:v>71</x:v>
      </x:c>
      <x:c r="F5665" s="0" t="s">
        <x:v>93</x:v>
      </x:c>
      <x:c r="G5665" s="0" t="s">
        <x:v>86</x:v>
      </x:c>
      <x:c r="H5665" s="0" t="s">
        <x:v>87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2995</x:v>
      </x:c>
    </x:row>
    <x:row r="5666" spans="1:14">
      <x:c r="A5666" s="0" t="s">
        <x:v>2</x:v>
      </x:c>
      <x:c r="B5666" s="0" t="s">
        <x:v>4</x:v>
      </x:c>
      <x:c r="C5666" s="0" t="s">
        <x:v>113</x:v>
      </x:c>
      <x:c r="D5666" s="0" t="s">
        <x:v>114</x:v>
      </x:c>
      <x:c r="E5666" s="0" t="s">
        <x:v>71</x:v>
      </x:c>
      <x:c r="F5666" s="0" t="s">
        <x:v>93</x:v>
      </x:c>
      <x:c r="G5666" s="0" t="s">
        <x:v>86</x:v>
      </x:c>
      <x:c r="H5666" s="0" t="s">
        <x:v>87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4176</x:v>
      </x:c>
    </x:row>
    <x:row r="5667" spans="1:14">
      <x:c r="A5667" s="0" t="s">
        <x:v>2</x:v>
      </x:c>
      <x:c r="B5667" s="0" t="s">
        <x:v>4</x:v>
      </x:c>
      <x:c r="C5667" s="0" t="s">
        <x:v>113</x:v>
      </x:c>
      <x:c r="D5667" s="0" t="s">
        <x:v>114</x:v>
      </x:c>
      <x:c r="E5667" s="0" t="s">
        <x:v>71</x:v>
      </x:c>
      <x:c r="F5667" s="0" t="s">
        <x:v>93</x:v>
      </x:c>
      <x:c r="G5667" s="0" t="s">
        <x:v>86</x:v>
      </x:c>
      <x:c r="H5667" s="0" t="s">
        <x:v>87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4676</x:v>
      </x:c>
    </x:row>
    <x:row r="5668" spans="1:14">
      <x:c r="A5668" s="0" t="s">
        <x:v>2</x:v>
      </x:c>
      <x:c r="B5668" s="0" t="s">
        <x:v>4</x:v>
      </x:c>
      <x:c r="C5668" s="0" t="s">
        <x:v>113</x:v>
      </x:c>
      <x:c r="D5668" s="0" t="s">
        <x:v>114</x:v>
      </x:c>
      <x:c r="E5668" s="0" t="s">
        <x:v>71</x:v>
      </x:c>
      <x:c r="F5668" s="0" t="s">
        <x:v>93</x:v>
      </x:c>
      <x:c r="G5668" s="0" t="s">
        <x:v>86</x:v>
      </x:c>
      <x:c r="H5668" s="0" t="s">
        <x:v>87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113</x:v>
      </x:c>
      <x:c r="D5669" s="0" t="s">
        <x:v>114</x:v>
      </x:c>
      <x:c r="E5669" s="0" t="s">
        <x:v>71</x:v>
      </x:c>
      <x:c r="F5669" s="0" t="s">
        <x:v>93</x:v>
      </x:c>
      <x:c r="G5669" s="0" t="s">
        <x:v>86</x:v>
      </x:c>
      <x:c r="H5669" s="0" t="s">
        <x:v>87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192</x:v>
      </x:c>
    </x:row>
    <x:row r="5670" spans="1:14">
      <x:c r="A5670" s="0" t="s">
        <x:v>2</x:v>
      </x:c>
      <x:c r="B5670" s="0" t="s">
        <x:v>4</x:v>
      </x:c>
      <x:c r="C5670" s="0" t="s">
        <x:v>113</x:v>
      </x:c>
      <x:c r="D5670" s="0" t="s">
        <x:v>114</x:v>
      </x:c>
      <x:c r="E5670" s="0" t="s">
        <x:v>71</x:v>
      </x:c>
      <x:c r="F5670" s="0" t="s">
        <x:v>93</x:v>
      </x:c>
      <x:c r="G5670" s="0" t="s">
        <x:v>86</x:v>
      </x:c>
      <x:c r="H5670" s="0" t="s">
        <x:v>87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1270</x:v>
      </x:c>
    </x:row>
    <x:row r="5671" spans="1:14">
      <x:c r="A5671" s="0" t="s">
        <x:v>2</x:v>
      </x:c>
      <x:c r="B5671" s="0" t="s">
        <x:v>4</x:v>
      </x:c>
      <x:c r="C5671" s="0" t="s">
        <x:v>113</x:v>
      </x:c>
      <x:c r="D5671" s="0" t="s">
        <x:v>114</x:v>
      </x:c>
      <x:c r="E5671" s="0" t="s">
        <x:v>71</x:v>
      </x:c>
      <x:c r="F5671" s="0" t="s">
        <x:v>93</x:v>
      </x:c>
      <x:c r="G5671" s="0" t="s">
        <x:v>86</x:v>
      </x:c>
      <x:c r="H5671" s="0" t="s">
        <x:v>87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1529</x:v>
      </x:c>
    </x:row>
    <x:row r="5672" spans="1:14">
      <x:c r="A5672" s="0" t="s">
        <x:v>2</x:v>
      </x:c>
      <x:c r="B5672" s="0" t="s">
        <x:v>4</x:v>
      </x:c>
      <x:c r="C5672" s="0" t="s">
        <x:v>113</x:v>
      </x:c>
      <x:c r="D5672" s="0" t="s">
        <x:v>114</x:v>
      </x:c>
      <x:c r="E5672" s="0" t="s">
        <x:v>71</x:v>
      </x:c>
      <x:c r="F5672" s="0" t="s">
        <x:v>93</x:v>
      </x:c>
      <x:c r="G5672" s="0" t="s">
        <x:v>86</x:v>
      </x:c>
      <x:c r="H5672" s="0" t="s">
        <x:v>87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506</x:v>
      </x:c>
    </x:row>
    <x:row r="5673" spans="1:14">
      <x:c r="A5673" s="0" t="s">
        <x:v>2</x:v>
      </x:c>
      <x:c r="B5673" s="0" t="s">
        <x:v>4</x:v>
      </x:c>
      <x:c r="C5673" s="0" t="s">
        <x:v>113</x:v>
      </x:c>
      <x:c r="D5673" s="0" t="s">
        <x:v>114</x:v>
      </x:c>
      <x:c r="E5673" s="0" t="s">
        <x:v>71</x:v>
      </x:c>
      <x:c r="F5673" s="0" t="s">
        <x:v>93</x:v>
      </x:c>
      <x:c r="G5673" s="0" t="s">
        <x:v>86</x:v>
      </x:c>
      <x:c r="H5673" s="0" t="s">
        <x:v>87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616</x:v>
      </x:c>
    </x:row>
    <x:row r="5674" spans="1:14">
      <x:c r="A5674" s="0" t="s">
        <x:v>2</x:v>
      </x:c>
      <x:c r="B5674" s="0" t="s">
        <x:v>4</x:v>
      </x:c>
      <x:c r="C5674" s="0" t="s">
        <x:v>113</x:v>
      </x:c>
      <x:c r="D5674" s="0" t="s">
        <x:v>114</x:v>
      </x:c>
      <x:c r="E5674" s="0" t="s">
        <x:v>71</x:v>
      </x:c>
      <x:c r="F5674" s="0" t="s">
        <x:v>93</x:v>
      </x:c>
      <x:c r="G5674" s="0" t="s">
        <x:v>86</x:v>
      </x:c>
      <x:c r="H5674" s="0" t="s">
        <x:v>87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3525</x:v>
      </x:c>
    </x:row>
    <x:row r="5675" spans="1:14">
      <x:c r="A5675" s="0" t="s">
        <x:v>2</x:v>
      </x:c>
      <x:c r="B5675" s="0" t="s">
        <x:v>4</x:v>
      </x:c>
      <x:c r="C5675" s="0" t="s">
        <x:v>113</x:v>
      </x:c>
      <x:c r="D5675" s="0" t="s">
        <x:v>114</x:v>
      </x:c>
      <x:c r="E5675" s="0" t="s">
        <x:v>71</x:v>
      </x:c>
      <x:c r="F5675" s="0" t="s">
        <x:v>93</x:v>
      </x:c>
      <x:c r="G5675" s="0" t="s">
        <x:v>86</x:v>
      </x:c>
      <x:c r="H5675" s="0" t="s">
        <x:v>87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3901</x:v>
      </x:c>
    </x:row>
    <x:row r="5676" spans="1:14">
      <x:c r="A5676" s="0" t="s">
        <x:v>2</x:v>
      </x:c>
      <x:c r="B5676" s="0" t="s">
        <x:v>4</x:v>
      </x:c>
      <x:c r="C5676" s="0" t="s">
        <x:v>113</x:v>
      </x:c>
      <x:c r="D5676" s="0" t="s">
        <x:v>114</x:v>
      </x:c>
      <x:c r="E5676" s="0" t="s">
        <x:v>71</x:v>
      </x:c>
      <x:c r="F5676" s="0" t="s">
        <x:v>93</x:v>
      </x:c>
      <x:c r="G5676" s="0" t="s">
        <x:v>86</x:v>
      </x:c>
      <x:c r="H5676" s="0" t="s">
        <x:v>87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1983</x:v>
      </x:c>
    </x:row>
    <x:row r="5677" spans="1:14">
      <x:c r="A5677" s="0" t="s">
        <x:v>2</x:v>
      </x:c>
      <x:c r="B5677" s="0" t="s">
        <x:v>4</x:v>
      </x:c>
      <x:c r="C5677" s="0" t="s">
        <x:v>113</x:v>
      </x:c>
      <x:c r="D5677" s="0" t="s">
        <x:v>114</x:v>
      </x:c>
      <x:c r="E5677" s="0" t="s">
        <x:v>71</x:v>
      </x:c>
      <x:c r="F5677" s="0" t="s">
        <x:v>93</x:v>
      </x:c>
      <x:c r="G5677" s="0" t="s">
        <x:v>86</x:v>
      </x:c>
      <x:c r="H5677" s="0" t="s">
        <x:v>87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2177</x:v>
      </x:c>
    </x:row>
    <x:row r="5678" spans="1:14">
      <x:c r="A5678" s="0" t="s">
        <x:v>2</x:v>
      </x:c>
      <x:c r="B5678" s="0" t="s">
        <x:v>4</x:v>
      </x:c>
      <x:c r="C5678" s="0" t="s">
        <x:v>113</x:v>
      </x:c>
      <x:c r="D5678" s="0" t="s">
        <x:v>114</x:v>
      </x:c>
      <x:c r="E5678" s="0" t="s">
        <x:v>71</x:v>
      </x:c>
      <x:c r="F5678" s="0" t="s">
        <x:v>93</x:v>
      </x:c>
      <x:c r="G5678" s="0" t="s">
        <x:v>86</x:v>
      </x:c>
      <x:c r="H5678" s="0" t="s">
        <x:v>87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2365</x:v>
      </x:c>
    </x:row>
    <x:row r="5679" spans="1:14">
      <x:c r="A5679" s="0" t="s">
        <x:v>2</x:v>
      </x:c>
      <x:c r="B5679" s="0" t="s">
        <x:v>4</x:v>
      </x:c>
      <x:c r="C5679" s="0" t="s">
        <x:v>113</x:v>
      </x:c>
      <x:c r="D5679" s="0" t="s">
        <x:v>114</x:v>
      </x:c>
      <x:c r="E5679" s="0" t="s">
        <x:v>71</x:v>
      </x:c>
      <x:c r="F5679" s="0" t="s">
        <x:v>93</x:v>
      </x:c>
      <x:c r="G5679" s="0" t="s">
        <x:v>86</x:v>
      </x:c>
      <x:c r="H5679" s="0" t="s">
        <x:v>87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2626</x:v>
      </x:c>
    </x:row>
    <x:row r="5680" spans="1:14">
      <x:c r="A5680" s="0" t="s">
        <x:v>2</x:v>
      </x:c>
      <x:c r="B5680" s="0" t="s">
        <x:v>4</x:v>
      </x:c>
      <x:c r="C5680" s="0" t="s">
        <x:v>113</x:v>
      </x:c>
      <x:c r="D5680" s="0" t="s">
        <x:v>114</x:v>
      </x:c>
      <x:c r="E5680" s="0" t="s">
        <x:v>71</x:v>
      </x:c>
      <x:c r="F5680" s="0" t="s">
        <x:v>93</x:v>
      </x:c>
      <x:c r="G5680" s="0" t="s">
        <x:v>86</x:v>
      </x:c>
      <x:c r="H5680" s="0" t="s">
        <x:v>87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1859</x:v>
      </x:c>
    </x:row>
    <x:row r="5681" spans="1:14">
      <x:c r="A5681" s="0" t="s">
        <x:v>2</x:v>
      </x:c>
      <x:c r="B5681" s="0" t="s">
        <x:v>4</x:v>
      </x:c>
      <x:c r="C5681" s="0" t="s">
        <x:v>113</x:v>
      </x:c>
      <x:c r="D5681" s="0" t="s">
        <x:v>114</x:v>
      </x:c>
      <x:c r="E5681" s="0" t="s">
        <x:v>71</x:v>
      </x:c>
      <x:c r="F5681" s="0" t="s">
        <x:v>93</x:v>
      </x:c>
      <x:c r="G5681" s="0" t="s">
        <x:v>86</x:v>
      </x:c>
      <x:c r="H5681" s="0" t="s">
        <x:v>87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2007</x:v>
      </x:c>
    </x:row>
    <x:row r="5682" spans="1:14">
      <x:c r="A5682" s="0" t="s">
        <x:v>2</x:v>
      </x:c>
      <x:c r="B5682" s="0" t="s">
        <x:v>4</x:v>
      </x:c>
      <x:c r="C5682" s="0" t="s">
        <x:v>113</x:v>
      </x:c>
      <x:c r="D5682" s="0" t="s">
        <x:v>114</x:v>
      </x:c>
      <x:c r="E5682" s="0" t="s">
        <x:v>71</x:v>
      </x:c>
      <x:c r="F5682" s="0" t="s">
        <x:v>93</x:v>
      </x:c>
      <x:c r="G5682" s="0" t="s">
        <x:v>86</x:v>
      </x:c>
      <x:c r="H5682" s="0" t="s">
        <x:v>87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2792</x:v>
      </x:c>
    </x:row>
    <x:row r="5683" spans="1:14">
      <x:c r="A5683" s="0" t="s">
        <x:v>2</x:v>
      </x:c>
      <x:c r="B5683" s="0" t="s">
        <x:v>4</x:v>
      </x:c>
      <x:c r="C5683" s="0" t="s">
        <x:v>113</x:v>
      </x:c>
      <x:c r="D5683" s="0" t="s">
        <x:v>114</x:v>
      </x:c>
      <x:c r="E5683" s="0" t="s">
        <x:v>71</x:v>
      </x:c>
      <x:c r="F5683" s="0" t="s">
        <x:v>93</x:v>
      </x:c>
      <x:c r="G5683" s="0" t="s">
        <x:v>86</x:v>
      </x:c>
      <x:c r="H5683" s="0" t="s">
        <x:v>87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3121</x:v>
      </x:c>
    </x:row>
    <x:row r="5684" spans="1:14">
      <x:c r="A5684" s="0" t="s">
        <x:v>2</x:v>
      </x:c>
      <x:c r="B5684" s="0" t="s">
        <x:v>4</x:v>
      </x:c>
      <x:c r="C5684" s="0" t="s">
        <x:v>113</x:v>
      </x:c>
      <x:c r="D5684" s="0" t="s">
        <x:v>114</x:v>
      </x:c>
      <x:c r="E5684" s="0" t="s">
        <x:v>71</x:v>
      </x:c>
      <x:c r="F5684" s="0" t="s">
        <x:v>93</x:v>
      </x:c>
      <x:c r="G5684" s="0" t="s">
        <x:v>86</x:v>
      </x:c>
      <x:c r="H5684" s="0" t="s">
        <x:v>87</x:v>
      </x:c>
      <x:c r="I5684" s="0" t="s">
        <x:v>52</x:v>
      </x:c>
      <x:c r="J5684" s="0" t="s">
        <x:v>85</x:v>
      </x:c>
      <x:c r="K5684" s="0" t="s">
        <x:v>58</x:v>
      </x:c>
      <x:c r="L5684" s="0" t="s">
        <x:v>58</x:v>
      </x:c>
      <x:c r="M5684" s="0" t="s">
        <x:v>59</x:v>
      </x:c>
      <x:c r="N5684" s="0">
        <x:v>21888</x:v>
      </x:c>
    </x:row>
    <x:row r="5685" spans="1:14">
      <x:c r="A5685" s="0" t="s">
        <x:v>2</x:v>
      </x:c>
      <x:c r="B5685" s="0" t="s">
        <x:v>4</x:v>
      </x:c>
      <x:c r="C5685" s="0" t="s">
        <x:v>113</x:v>
      </x:c>
      <x:c r="D5685" s="0" t="s">
        <x:v>114</x:v>
      </x:c>
      <x:c r="E5685" s="0" t="s">
        <x:v>71</x:v>
      </x:c>
      <x:c r="F5685" s="0" t="s">
        <x:v>93</x:v>
      </x:c>
      <x:c r="G5685" s="0" t="s">
        <x:v>86</x:v>
      </x:c>
      <x:c r="H5685" s="0" t="s">
        <x:v>87</x:v>
      </x:c>
      <x:c r="I5685" s="0" t="s">
        <x:v>52</x:v>
      </x:c>
      <x:c r="J5685" s="0" t="s">
        <x:v>85</x:v>
      </x:c>
      <x:c r="K5685" s="0" t="s">
        <x:v>60</x:v>
      </x:c>
      <x:c r="L5685" s="0" t="s">
        <x:v>60</x:v>
      </x:c>
      <x:c r="M5685" s="0" t="s">
        <x:v>59</x:v>
      </x:c>
      <x:c r="N5685" s="0">
        <x:v>24800</x:v>
      </x:c>
    </x:row>
    <x:row r="5686" spans="1:14">
      <x:c r="A5686" s="0" t="s">
        <x:v>2</x:v>
      </x:c>
      <x:c r="B5686" s="0" t="s">
        <x:v>4</x:v>
      </x:c>
      <x:c r="C5686" s="0" t="s">
        <x:v>113</x:v>
      </x:c>
      <x:c r="D5686" s="0" t="s">
        <x:v>114</x:v>
      </x:c>
      <x:c r="E5686" s="0" t="s">
        <x:v>71</x:v>
      </x:c>
      <x:c r="F5686" s="0" t="s">
        <x:v>93</x:v>
      </x:c>
      <x:c r="G5686" s="0" t="s">
        <x:v>88</x:v>
      </x:c>
      <x:c r="H5686" s="0" t="s">
        <x:v>89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48419</x:v>
      </x:c>
    </x:row>
    <x:row r="5687" spans="1:14">
      <x:c r="A5687" s="0" t="s">
        <x:v>2</x:v>
      </x:c>
      <x:c r="B5687" s="0" t="s">
        <x:v>4</x:v>
      </x:c>
      <x:c r="C5687" s="0" t="s">
        <x:v>113</x:v>
      </x:c>
      <x:c r="D5687" s="0" t="s">
        <x:v>114</x:v>
      </x:c>
      <x:c r="E5687" s="0" t="s">
        <x:v>71</x:v>
      </x:c>
      <x:c r="F5687" s="0" t="s">
        <x:v>93</x:v>
      </x:c>
      <x:c r="G5687" s="0" t="s">
        <x:v>88</x:v>
      </x:c>
      <x:c r="H5687" s="0" t="s">
        <x:v>89</x:v>
      </x:c>
      <x:c r="I5687" s="0" t="s">
        <x:v>56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66680</x:v>
      </x:c>
    </x:row>
    <x:row r="5688" spans="1:14">
      <x:c r="A5688" s="0" t="s">
        <x:v>2</x:v>
      </x:c>
      <x:c r="B5688" s="0" t="s">
        <x:v>4</x:v>
      </x:c>
      <x:c r="C5688" s="0" t="s">
        <x:v>113</x:v>
      </x:c>
      <x:c r="D5688" s="0" t="s">
        <x:v>114</x:v>
      </x:c>
      <x:c r="E5688" s="0" t="s">
        <x:v>71</x:v>
      </x:c>
      <x:c r="F5688" s="0" t="s">
        <x:v>93</x:v>
      </x:c>
      <x:c r="G5688" s="0" t="s">
        <x:v>88</x:v>
      </x:c>
      <x:c r="H5688" s="0" t="s">
        <x:v>89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16809</x:v>
      </x:c>
    </x:row>
    <x:row r="5689" spans="1:14">
      <x:c r="A5689" s="0" t="s">
        <x:v>2</x:v>
      </x:c>
      <x:c r="B5689" s="0" t="s">
        <x:v>4</x:v>
      </x:c>
      <x:c r="C5689" s="0" t="s">
        <x:v>113</x:v>
      </x:c>
      <x:c r="D5689" s="0" t="s">
        <x:v>114</x:v>
      </x:c>
      <x:c r="E5689" s="0" t="s">
        <x:v>71</x:v>
      </x:c>
      <x:c r="F5689" s="0" t="s">
        <x:v>93</x:v>
      </x:c>
      <x:c r="G5689" s="0" t="s">
        <x:v>88</x:v>
      </x:c>
      <x:c r="H5689" s="0" t="s">
        <x:v>89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21205</x:v>
      </x:c>
    </x:row>
    <x:row r="5690" spans="1:14">
      <x:c r="A5690" s="0" t="s">
        <x:v>2</x:v>
      </x:c>
      <x:c r="B5690" s="0" t="s">
        <x:v>4</x:v>
      </x:c>
      <x:c r="C5690" s="0" t="s">
        <x:v>113</x:v>
      </x:c>
      <x:c r="D5690" s="0" t="s">
        <x:v>114</x:v>
      </x:c>
      <x:c r="E5690" s="0" t="s">
        <x:v>71</x:v>
      </x:c>
      <x:c r="F5690" s="0" t="s">
        <x:v>93</x:v>
      </x:c>
      <x:c r="G5690" s="0" t="s">
        <x:v>88</x:v>
      </x:c>
      <x:c r="H5690" s="0" t="s">
        <x:v>89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1954</x:v>
      </x:c>
    </x:row>
    <x:row r="5691" spans="1:14">
      <x:c r="A5691" s="0" t="s">
        <x:v>2</x:v>
      </x:c>
      <x:c r="B5691" s="0" t="s">
        <x:v>4</x:v>
      </x:c>
      <x:c r="C5691" s="0" t="s">
        <x:v>113</x:v>
      </x:c>
      <x:c r="D5691" s="0" t="s">
        <x:v>114</x:v>
      </x:c>
      <x:c r="E5691" s="0" t="s">
        <x:v>71</x:v>
      </x:c>
      <x:c r="F5691" s="0" t="s">
        <x:v>93</x:v>
      </x:c>
      <x:c r="G5691" s="0" t="s">
        <x:v>88</x:v>
      </x:c>
      <x:c r="H5691" s="0" t="s">
        <x:v>89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2344</x:v>
      </x:c>
    </x:row>
    <x:row r="5692" spans="1:14">
      <x:c r="A5692" s="0" t="s">
        <x:v>2</x:v>
      </x:c>
      <x:c r="B5692" s="0" t="s">
        <x:v>4</x:v>
      </x:c>
      <x:c r="C5692" s="0" t="s">
        <x:v>113</x:v>
      </x:c>
      <x:c r="D5692" s="0" t="s">
        <x:v>114</x:v>
      </x:c>
      <x:c r="E5692" s="0" t="s">
        <x:v>71</x:v>
      </x:c>
      <x:c r="F5692" s="0" t="s">
        <x:v>93</x:v>
      </x:c>
      <x:c r="G5692" s="0" t="s">
        <x:v>88</x:v>
      </x:c>
      <x:c r="H5692" s="0" t="s">
        <x:v>89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3981</x:v>
      </x:c>
    </x:row>
    <x:row r="5693" spans="1:14">
      <x:c r="A5693" s="0" t="s">
        <x:v>2</x:v>
      </x:c>
      <x:c r="B5693" s="0" t="s">
        <x:v>4</x:v>
      </x:c>
      <x:c r="C5693" s="0" t="s">
        <x:v>113</x:v>
      </x:c>
      <x:c r="D5693" s="0" t="s">
        <x:v>114</x:v>
      </x:c>
      <x:c r="E5693" s="0" t="s">
        <x:v>71</x:v>
      </x:c>
      <x:c r="F5693" s="0" t="s">
        <x:v>93</x:v>
      </x:c>
      <x:c r="G5693" s="0" t="s">
        <x:v>88</x:v>
      </x:c>
      <x:c r="H5693" s="0" t="s">
        <x:v>89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5314</x:v>
      </x:c>
    </x:row>
    <x:row r="5694" spans="1:14">
      <x:c r="A5694" s="0" t="s">
        <x:v>2</x:v>
      </x:c>
      <x:c r="B5694" s="0" t="s">
        <x:v>4</x:v>
      </x:c>
      <x:c r="C5694" s="0" t="s">
        <x:v>113</x:v>
      </x:c>
      <x:c r="D5694" s="0" t="s">
        <x:v>114</x:v>
      </x:c>
      <x:c r="E5694" s="0" t="s">
        <x:v>71</x:v>
      </x:c>
      <x:c r="F5694" s="0" t="s">
        <x:v>93</x:v>
      </x:c>
      <x:c r="G5694" s="0" t="s">
        <x:v>88</x:v>
      </x:c>
      <x:c r="H5694" s="0" t="s">
        <x:v>89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11075</x:v>
      </x:c>
    </x:row>
    <x:row r="5695" spans="1:14">
      <x:c r="A5695" s="0" t="s">
        <x:v>2</x:v>
      </x:c>
      <x:c r="B5695" s="0" t="s">
        <x:v>4</x:v>
      </x:c>
      <x:c r="C5695" s="0" t="s">
        <x:v>113</x:v>
      </x:c>
      <x:c r="D5695" s="0" t="s">
        <x:v>114</x:v>
      </x:c>
      <x:c r="E5695" s="0" t="s">
        <x:v>71</x:v>
      </x:c>
      <x:c r="F5695" s="0" t="s">
        <x:v>93</x:v>
      </x:c>
      <x:c r="G5695" s="0" t="s">
        <x:v>88</x:v>
      </x:c>
      <x:c r="H5695" s="0" t="s">
        <x:v>89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13517</x:v>
      </x:c>
    </x:row>
    <x:row r="5696" spans="1:14">
      <x:c r="A5696" s="0" t="s">
        <x:v>2</x:v>
      </x:c>
      <x:c r="B5696" s="0" t="s">
        <x:v>4</x:v>
      </x:c>
      <x:c r="C5696" s="0" t="s">
        <x:v>113</x:v>
      </x:c>
      <x:c r="D5696" s="0" t="s">
        <x:v>114</x:v>
      </x:c>
      <x:c r="E5696" s="0" t="s">
        <x:v>71</x:v>
      </x:c>
      <x:c r="F5696" s="0" t="s">
        <x:v>93</x:v>
      </x:c>
      <x:c r="G5696" s="0" t="s">
        <x:v>88</x:v>
      </x:c>
      <x:c r="H5696" s="0" t="s">
        <x:v>89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402</x:v>
      </x:c>
    </x:row>
    <x:row r="5697" spans="1:14">
      <x:c r="A5697" s="0" t="s">
        <x:v>2</x:v>
      </x:c>
      <x:c r="B5697" s="0" t="s">
        <x:v>4</x:v>
      </x:c>
      <x:c r="C5697" s="0" t="s">
        <x:v>113</x:v>
      </x:c>
      <x:c r="D5697" s="0" t="s">
        <x:v>114</x:v>
      </x:c>
      <x:c r="E5697" s="0" t="s">
        <x:v>71</x:v>
      </x:c>
      <x:c r="F5697" s="0" t="s">
        <x:v>93</x:v>
      </x:c>
      <x:c r="G5697" s="0" t="s">
        <x:v>88</x:v>
      </x:c>
      <x:c r="H5697" s="0" t="s">
        <x:v>89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395</x:v>
      </x:c>
    </x:row>
    <x:row r="5698" spans="1:14">
      <x:c r="A5698" s="0" t="s">
        <x:v>2</x:v>
      </x:c>
      <x:c r="B5698" s="0" t="s">
        <x:v>4</x:v>
      </x:c>
      <x:c r="C5698" s="0" t="s">
        <x:v>113</x:v>
      </x:c>
      <x:c r="D5698" s="0" t="s">
        <x:v>114</x:v>
      </x:c>
      <x:c r="E5698" s="0" t="s">
        <x:v>71</x:v>
      </x:c>
      <x:c r="F5698" s="0" t="s">
        <x:v>93</x:v>
      </x:c>
      <x:c r="G5698" s="0" t="s">
        <x:v>88</x:v>
      </x:c>
      <x:c r="H5698" s="0" t="s">
        <x:v>89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3037</x:v>
      </x:c>
    </x:row>
    <x:row r="5699" spans="1:14">
      <x:c r="A5699" s="0" t="s">
        <x:v>2</x:v>
      </x:c>
      <x:c r="B5699" s="0" t="s">
        <x:v>4</x:v>
      </x:c>
      <x:c r="C5699" s="0" t="s">
        <x:v>113</x:v>
      </x:c>
      <x:c r="D5699" s="0" t="s">
        <x:v>114</x:v>
      </x:c>
      <x:c r="E5699" s="0" t="s">
        <x:v>71</x:v>
      </x:c>
      <x:c r="F5699" s="0" t="s">
        <x:v>93</x:v>
      </x:c>
      <x:c r="G5699" s="0" t="s">
        <x:v>88</x:v>
      </x:c>
      <x:c r="H5699" s="0" t="s">
        <x:v>89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3923</x:v>
      </x:c>
    </x:row>
    <x:row r="5700" spans="1:14">
      <x:c r="A5700" s="0" t="s">
        <x:v>2</x:v>
      </x:c>
      <x:c r="B5700" s="0" t="s">
        <x:v>4</x:v>
      </x:c>
      <x:c r="C5700" s="0" t="s">
        <x:v>113</x:v>
      </x:c>
      <x:c r="D5700" s="0" t="s">
        <x:v>114</x:v>
      </x:c>
      <x:c r="E5700" s="0" t="s">
        <x:v>71</x:v>
      </x:c>
      <x:c r="F5700" s="0" t="s">
        <x:v>93</x:v>
      </x:c>
      <x:c r="G5700" s="0" t="s">
        <x:v>88</x:v>
      </x:c>
      <x:c r="H5700" s="0" t="s">
        <x:v>89</x:v>
      </x:c>
      <x:c r="I5700" s="0" t="s">
        <x:v>73</x:v>
      </x:c>
      <x:c r="J5700" s="0" t="s">
        <x:v>74</x:v>
      </x:c>
      <x:c r="K5700" s="0" t="s">
        <x:v>58</x:v>
      </x:c>
      <x:c r="L5700" s="0" t="s">
        <x:v>58</x:v>
      </x:c>
      <x:c r="M5700" s="0" t="s">
        <x:v>59</x:v>
      </x:c>
      <x:c r="N5700" s="0">
        <x:v>1220</x:v>
      </x:c>
    </x:row>
    <x:row r="5701" spans="1:14">
      <x:c r="A5701" s="0" t="s">
        <x:v>2</x:v>
      </x:c>
      <x:c r="B5701" s="0" t="s">
        <x:v>4</x:v>
      </x:c>
      <x:c r="C5701" s="0" t="s">
        <x:v>113</x:v>
      </x:c>
      <x:c r="D5701" s="0" t="s">
        <x:v>114</x:v>
      </x:c>
      <x:c r="E5701" s="0" t="s">
        <x:v>71</x:v>
      </x:c>
      <x:c r="F5701" s="0" t="s">
        <x:v>93</x:v>
      </x:c>
      <x:c r="G5701" s="0" t="s">
        <x:v>88</x:v>
      </x:c>
      <x:c r="H5701" s="0" t="s">
        <x:v>89</x:v>
      </x:c>
      <x:c r="I5701" s="0" t="s">
        <x:v>73</x:v>
      </x:c>
      <x:c r="J5701" s="0" t="s">
        <x:v>74</x:v>
      </x:c>
      <x:c r="K5701" s="0" t="s">
        <x:v>60</x:v>
      </x:c>
      <x:c r="L5701" s="0" t="s">
        <x:v>60</x:v>
      </x:c>
      <x:c r="M5701" s="0" t="s">
        <x:v>59</x:v>
      </x:c>
      <x:c r="N5701" s="0">
        <x:v>1549</x:v>
      </x:c>
    </x:row>
    <x:row r="5702" spans="1:14">
      <x:c r="A5702" s="0" t="s">
        <x:v>2</x:v>
      </x:c>
      <x:c r="B5702" s="0" t="s">
        <x:v>4</x:v>
      </x:c>
      <x:c r="C5702" s="0" t="s">
        <x:v>113</x:v>
      </x:c>
      <x:c r="D5702" s="0" t="s">
        <x:v>114</x:v>
      </x:c>
      <x:c r="E5702" s="0" t="s">
        <x:v>71</x:v>
      </x:c>
      <x:c r="F5702" s="0" t="s">
        <x:v>93</x:v>
      </x:c>
      <x:c r="G5702" s="0" t="s">
        <x:v>88</x:v>
      </x:c>
      <x:c r="H5702" s="0" t="s">
        <x:v>89</x:v>
      </x:c>
      <x:c r="I5702" s="0" t="s">
        <x:v>75</x:v>
      </x:c>
      <x:c r="J5702" s="0" t="s">
        <x:v>76</x:v>
      </x:c>
      <x:c r="K5702" s="0" t="s">
        <x:v>58</x:v>
      </x:c>
      <x:c r="L5702" s="0" t="s">
        <x:v>58</x:v>
      </x:c>
      <x:c r="M5702" s="0" t="s">
        <x:v>59</x:v>
      </x:c>
      <x:c r="N5702" s="0">
        <x:v>8111</x:v>
      </x:c>
    </x:row>
    <x:row r="5703" spans="1:14">
      <x:c r="A5703" s="0" t="s">
        <x:v>2</x:v>
      </x:c>
      <x:c r="B5703" s="0" t="s">
        <x:v>4</x:v>
      </x:c>
      <x:c r="C5703" s="0" t="s">
        <x:v>113</x:v>
      </x:c>
      <x:c r="D5703" s="0" t="s">
        <x:v>114</x:v>
      </x:c>
      <x:c r="E5703" s="0" t="s">
        <x:v>71</x:v>
      </x:c>
      <x:c r="F5703" s="0" t="s">
        <x:v>93</x:v>
      </x:c>
      <x:c r="G5703" s="0" t="s">
        <x:v>88</x:v>
      </x:c>
      <x:c r="H5703" s="0" t="s">
        <x:v>89</x:v>
      </x:c>
      <x:c r="I5703" s="0" t="s">
        <x:v>75</x:v>
      </x:c>
      <x:c r="J5703" s="0" t="s">
        <x:v>76</x:v>
      </x:c>
      <x:c r="K5703" s="0" t="s">
        <x:v>60</x:v>
      </x:c>
      <x:c r="L5703" s="0" t="s">
        <x:v>60</x:v>
      </x:c>
      <x:c r="M5703" s="0" t="s">
        <x:v>59</x:v>
      </x:c>
      <x:c r="N5703" s="0">
        <x:v>10491</x:v>
      </x:c>
    </x:row>
    <x:row r="5704" spans="1:14">
      <x:c r="A5704" s="0" t="s">
        <x:v>2</x:v>
      </x:c>
      <x:c r="B5704" s="0" t="s">
        <x:v>4</x:v>
      </x:c>
      <x:c r="C5704" s="0" t="s">
        <x:v>113</x:v>
      </x:c>
      <x:c r="D5704" s="0" t="s">
        <x:v>114</x:v>
      </x:c>
      <x:c r="E5704" s="0" t="s">
        <x:v>71</x:v>
      </x:c>
      <x:c r="F5704" s="0" t="s">
        <x:v>93</x:v>
      </x:c>
      <x:c r="G5704" s="0" t="s">
        <x:v>88</x:v>
      </x:c>
      <x:c r="H5704" s="0" t="s">
        <x:v>89</x:v>
      </x:c>
      <x:c r="I5704" s="0" t="s">
        <x:v>77</x:v>
      </x:c>
      <x:c r="J5704" s="0" t="s">
        <x:v>78</x:v>
      </x:c>
      <x:c r="K5704" s="0" t="s">
        <x:v>58</x:v>
      </x:c>
      <x:c r="L5704" s="0" t="s">
        <x:v>58</x:v>
      </x:c>
      <x:c r="M5704" s="0" t="s">
        <x:v>59</x:v>
      </x:c>
      <x:c r="N5704" s="0">
        <x:v>5589</x:v>
      </x:c>
    </x:row>
    <x:row r="5705" spans="1:14">
      <x:c r="A5705" s="0" t="s">
        <x:v>2</x:v>
      </x:c>
      <x:c r="B5705" s="0" t="s">
        <x:v>4</x:v>
      </x:c>
      <x:c r="C5705" s="0" t="s">
        <x:v>113</x:v>
      </x:c>
      <x:c r="D5705" s="0" t="s">
        <x:v>114</x:v>
      </x:c>
      <x:c r="E5705" s="0" t="s">
        <x:v>71</x:v>
      </x:c>
      <x:c r="F5705" s="0" t="s">
        <x:v>93</x:v>
      </x:c>
      <x:c r="G5705" s="0" t="s">
        <x:v>88</x:v>
      </x:c>
      <x:c r="H5705" s="0" t="s">
        <x:v>89</x:v>
      </x:c>
      <x:c r="I5705" s="0" t="s">
        <x:v>77</x:v>
      </x:c>
      <x:c r="J5705" s="0" t="s">
        <x:v>78</x:v>
      </x:c>
      <x:c r="K5705" s="0" t="s">
        <x:v>60</x:v>
      </x:c>
      <x:c r="L5705" s="0" t="s">
        <x:v>60</x:v>
      </x:c>
      <x:c r="M5705" s="0" t="s">
        <x:v>59</x:v>
      </x:c>
      <x:c r="N5705" s="0">
        <x:v>6864</x:v>
      </x:c>
    </x:row>
    <x:row r="5706" spans="1:14">
      <x:c r="A5706" s="0" t="s">
        <x:v>2</x:v>
      </x:c>
      <x:c r="B5706" s="0" t="s">
        <x:v>4</x:v>
      </x:c>
      <x:c r="C5706" s="0" t="s">
        <x:v>113</x:v>
      </x:c>
      <x:c r="D5706" s="0" t="s">
        <x:v>114</x:v>
      </x:c>
      <x:c r="E5706" s="0" t="s">
        <x:v>71</x:v>
      </x:c>
      <x:c r="F5706" s="0" t="s">
        <x:v>93</x:v>
      </x:c>
      <x:c r="G5706" s="0" t="s">
        <x:v>88</x:v>
      </x:c>
      <x:c r="H5706" s="0" t="s">
        <x:v>89</x:v>
      </x:c>
      <x:c r="I5706" s="0" t="s">
        <x:v>79</x:v>
      </x:c>
      <x:c r="J5706" s="0" t="s">
        <x:v>80</x:v>
      </x:c>
      <x:c r="K5706" s="0" t="s">
        <x:v>58</x:v>
      </x:c>
      <x:c r="L5706" s="0" t="s">
        <x:v>58</x:v>
      </x:c>
      <x:c r="M5706" s="0" t="s">
        <x:v>59</x:v>
      </x:c>
      <x:c r="N5706" s="0">
        <x:v>7793</x:v>
      </x:c>
    </x:row>
    <x:row r="5707" spans="1:14">
      <x:c r="A5707" s="0" t="s">
        <x:v>2</x:v>
      </x:c>
      <x:c r="B5707" s="0" t="s">
        <x:v>4</x:v>
      </x:c>
      <x:c r="C5707" s="0" t="s">
        <x:v>113</x:v>
      </x:c>
      <x:c r="D5707" s="0" t="s">
        <x:v>114</x:v>
      </x:c>
      <x:c r="E5707" s="0" t="s">
        <x:v>71</x:v>
      </x:c>
      <x:c r="F5707" s="0" t="s">
        <x:v>93</x:v>
      </x:c>
      <x:c r="G5707" s="0" t="s">
        <x:v>88</x:v>
      </x:c>
      <x:c r="H5707" s="0" t="s">
        <x:v>89</x:v>
      </x:c>
      <x:c r="I5707" s="0" t="s">
        <x:v>79</x:v>
      </x:c>
      <x:c r="J5707" s="0" t="s">
        <x:v>80</x:v>
      </x:c>
      <x:c r="K5707" s="0" t="s">
        <x:v>60</x:v>
      </x:c>
      <x:c r="L5707" s="0" t="s">
        <x:v>60</x:v>
      </x:c>
      <x:c r="M5707" s="0" t="s">
        <x:v>59</x:v>
      </x:c>
      <x:c r="N5707" s="0">
        <x:v>9470</x:v>
      </x:c>
    </x:row>
    <x:row r="5708" spans="1:14">
      <x:c r="A5708" s="0" t="s">
        <x:v>2</x:v>
      </x:c>
      <x:c r="B5708" s="0" t="s">
        <x:v>4</x:v>
      </x:c>
      <x:c r="C5708" s="0" t="s">
        <x:v>113</x:v>
      </x:c>
      <x:c r="D5708" s="0" t="s">
        <x:v>114</x:v>
      </x:c>
      <x:c r="E5708" s="0" t="s">
        <x:v>71</x:v>
      </x:c>
      <x:c r="F5708" s="0" t="s">
        <x:v>93</x:v>
      </x:c>
      <x:c r="G5708" s="0" t="s">
        <x:v>88</x:v>
      </x:c>
      <x:c r="H5708" s="0" t="s">
        <x:v>89</x:v>
      </x:c>
      <x:c r="I5708" s="0" t="s">
        <x:v>81</x:v>
      </x:c>
      <x:c r="J5708" s="0" t="s">
        <x:v>82</x:v>
      </x:c>
      <x:c r="K5708" s="0" t="s">
        <x:v>58</x:v>
      </x:c>
      <x:c r="L5708" s="0" t="s">
        <x:v>58</x:v>
      </x:c>
      <x:c r="M5708" s="0" t="s">
        <x:v>59</x:v>
      </x:c>
      <x:c r="N5708" s="0">
        <x:v>4547</x:v>
      </x:c>
    </x:row>
    <x:row r="5709" spans="1:14">
      <x:c r="A5709" s="0" t="s">
        <x:v>2</x:v>
      </x:c>
      <x:c r="B5709" s="0" t="s">
        <x:v>4</x:v>
      </x:c>
      <x:c r="C5709" s="0" t="s">
        <x:v>113</x:v>
      </x:c>
      <x:c r="D5709" s="0" t="s">
        <x:v>114</x:v>
      </x:c>
      <x:c r="E5709" s="0" t="s">
        <x:v>71</x:v>
      </x:c>
      <x:c r="F5709" s="0" t="s">
        <x:v>93</x:v>
      </x:c>
      <x:c r="G5709" s="0" t="s">
        <x:v>88</x:v>
      </x:c>
      <x:c r="H5709" s="0" t="s">
        <x:v>89</x:v>
      </x:c>
      <x:c r="I5709" s="0" t="s">
        <x:v>81</x:v>
      </x:c>
      <x:c r="J5709" s="0" t="s">
        <x:v>82</x:v>
      </x:c>
      <x:c r="K5709" s="0" t="s">
        <x:v>60</x:v>
      </x:c>
      <x:c r="L5709" s="0" t="s">
        <x:v>60</x:v>
      </x:c>
      <x:c r="M5709" s="0" t="s">
        <x:v>59</x:v>
      </x:c>
      <x:c r="N5709" s="0">
        <x:v>5632</x:v>
      </x:c>
    </x:row>
    <x:row r="5710" spans="1:14">
      <x:c r="A5710" s="0" t="s">
        <x:v>2</x:v>
      </x:c>
      <x:c r="B5710" s="0" t="s">
        <x:v>4</x:v>
      </x:c>
      <x:c r="C5710" s="0" t="s">
        <x:v>113</x:v>
      </x:c>
      <x:c r="D5710" s="0" t="s">
        <x:v>114</x:v>
      </x:c>
      <x:c r="E5710" s="0" t="s">
        <x:v>71</x:v>
      </x:c>
      <x:c r="F5710" s="0" t="s">
        <x:v>93</x:v>
      </x:c>
      <x:c r="G5710" s="0" t="s">
        <x:v>88</x:v>
      </x:c>
      <x:c r="H5710" s="0" t="s">
        <x:v>89</x:v>
      </x:c>
      <x:c r="I5710" s="0" t="s">
        <x:v>83</x:v>
      </x:c>
      <x:c r="J5710" s="0" t="s">
        <x:v>84</x:v>
      </x:c>
      <x:c r="K5710" s="0" t="s">
        <x:v>58</x:v>
      </x:c>
      <x:c r="L5710" s="0" t="s">
        <x:v>58</x:v>
      </x:c>
      <x:c r="M5710" s="0" t="s">
        <x:v>59</x:v>
      </x:c>
      <x:c r="N5710" s="0">
        <x:v>7775</x:v>
      </x:c>
    </x:row>
    <x:row r="5711" spans="1:14">
      <x:c r="A5711" s="0" t="s">
        <x:v>2</x:v>
      </x:c>
      <x:c r="B5711" s="0" t="s">
        <x:v>4</x:v>
      </x:c>
      <x:c r="C5711" s="0" t="s">
        <x:v>113</x:v>
      </x:c>
      <x:c r="D5711" s="0" t="s">
        <x:v>114</x:v>
      </x:c>
      <x:c r="E5711" s="0" t="s">
        <x:v>71</x:v>
      </x:c>
      <x:c r="F5711" s="0" t="s">
        <x:v>93</x:v>
      </x:c>
      <x:c r="G5711" s="0" t="s">
        <x:v>88</x:v>
      </x:c>
      <x:c r="H5711" s="0" t="s">
        <x:v>89</x:v>
      </x:c>
      <x:c r="I5711" s="0" t="s">
        <x:v>83</x:v>
      </x:c>
      <x:c r="J5711" s="0" t="s">
        <x:v>84</x:v>
      </x:c>
      <x:c r="K5711" s="0" t="s">
        <x:v>60</x:v>
      </x:c>
      <x:c r="L5711" s="0" t="s">
        <x:v>60</x:v>
      </x:c>
      <x:c r="M5711" s="0" t="s">
        <x:v>59</x:v>
      </x:c>
      <x:c r="N5711" s="0">
        <x:v>9745</x:v>
      </x:c>
    </x:row>
    <x:row r="5712" spans="1:14">
      <x:c r="A5712" s="0" t="s">
        <x:v>2</x:v>
      </x:c>
      <x:c r="B5712" s="0" t="s">
        <x:v>4</x:v>
      </x:c>
      <x:c r="C5712" s="0" t="s">
        <x:v>113</x:v>
      </x:c>
      <x:c r="D5712" s="0" t="s">
        <x:v>114</x:v>
      </x:c>
      <x:c r="E5712" s="0" t="s">
        <x:v>71</x:v>
      </x:c>
      <x:c r="F5712" s="0" t="s">
        <x:v>93</x:v>
      </x:c>
      <x:c r="G5712" s="0" t="s">
        <x:v>88</x:v>
      </x:c>
      <x:c r="H5712" s="0" t="s">
        <x:v>89</x:v>
      </x:c>
      <x:c r="I5712" s="0" t="s">
        <x:v>52</x:v>
      </x:c>
      <x:c r="J5712" s="0" t="s">
        <x:v>85</x:v>
      </x:c>
      <x:c r="K5712" s="0" t="s">
        <x:v>58</x:v>
      </x:c>
      <x:c r="L5712" s="0" t="s">
        <x:v>58</x:v>
      </x:c>
      <x:c r="M5712" s="0" t="s">
        <x:v>59</x:v>
      </x:c>
      <x:c r="N5712" s="0">
        <x:v>55484</x:v>
      </x:c>
    </x:row>
    <x:row r="5713" spans="1:14">
      <x:c r="A5713" s="0" t="s">
        <x:v>2</x:v>
      </x:c>
      <x:c r="B5713" s="0" t="s">
        <x:v>4</x:v>
      </x:c>
      <x:c r="C5713" s="0" t="s">
        <x:v>113</x:v>
      </x:c>
      <x:c r="D5713" s="0" t="s">
        <x:v>114</x:v>
      </x:c>
      <x:c r="E5713" s="0" t="s">
        <x:v>71</x:v>
      </x:c>
      <x:c r="F5713" s="0" t="s">
        <x:v>93</x:v>
      </x:c>
      <x:c r="G5713" s="0" t="s">
        <x:v>88</x:v>
      </x:c>
      <x:c r="H5713" s="0" t="s">
        <x:v>89</x:v>
      </x:c>
      <x:c r="I5713" s="0" t="s">
        <x:v>52</x:v>
      </x:c>
      <x:c r="J5713" s="0" t="s">
        <x:v>85</x:v>
      </x:c>
      <x:c r="K5713" s="0" t="s">
        <x:v>60</x:v>
      </x:c>
      <x:c r="L5713" s="0" t="s">
        <x:v>60</x:v>
      </x:c>
      <x:c r="M5713" s="0" t="s">
        <x:v>59</x:v>
      </x:c>
      <x:c r="N5713" s="0">
        <x:v>69244</x:v>
      </x:c>
    </x:row>
    <x:row r="5714" spans="1:14">
      <x:c r="A5714" s="0" t="s">
        <x:v>2</x:v>
      </x:c>
      <x:c r="B5714" s="0" t="s">
        <x:v>4</x:v>
      </x:c>
      <x:c r="C5714" s="0" t="s">
        <x:v>113</x:v>
      </x:c>
      <x:c r="D5714" s="0" t="s">
        <x:v>114</x:v>
      </x:c>
      <x:c r="E5714" s="0" t="s">
        <x:v>77</x:v>
      </x:c>
      <x:c r="F5714" s="0" t="s">
        <x:v>94</x:v>
      </x:c>
      <x:c r="G5714" s="0" t="s">
        <x:v>52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76763</x:v>
      </x:c>
    </x:row>
    <x:row r="5715" spans="1:14">
      <x:c r="A5715" s="0" t="s">
        <x:v>2</x:v>
      </x:c>
      <x:c r="B5715" s="0" t="s">
        <x:v>4</x:v>
      </x:c>
      <x:c r="C5715" s="0" t="s">
        <x:v>113</x:v>
      </x:c>
      <x:c r="D5715" s="0" t="s">
        <x:v>114</x:v>
      </x:c>
      <x:c r="E5715" s="0" t="s">
        <x:v>77</x:v>
      </x:c>
      <x:c r="F5715" s="0" t="s">
        <x:v>94</x:v>
      </x:c>
      <x:c r="G5715" s="0" t="s">
        <x:v>52</x:v>
      </x:c>
      <x:c r="H5715" s="0" t="s">
        <x:v>55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94684</x:v>
      </x:c>
    </x:row>
    <x:row r="5716" spans="1:14">
      <x:c r="A5716" s="0" t="s">
        <x:v>2</x:v>
      </x:c>
      <x:c r="B5716" s="0" t="s">
        <x:v>4</x:v>
      </x:c>
      <x:c r="C5716" s="0" t="s">
        <x:v>113</x:v>
      </x:c>
      <x:c r="D5716" s="0" t="s">
        <x:v>114</x:v>
      </x:c>
      <x:c r="E5716" s="0" t="s">
        <x:v>77</x:v>
      </x:c>
      <x:c r="F5716" s="0" t="s">
        <x:v>94</x:v>
      </x:c>
      <x:c r="G5716" s="0" t="s">
        <x:v>52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27708</x:v>
      </x:c>
    </x:row>
    <x:row r="5717" spans="1:14">
      <x:c r="A5717" s="0" t="s">
        <x:v>2</x:v>
      </x:c>
      <x:c r="B5717" s="0" t="s">
        <x:v>4</x:v>
      </x:c>
      <x:c r="C5717" s="0" t="s">
        <x:v>113</x:v>
      </x:c>
      <x:c r="D5717" s="0" t="s">
        <x:v>114</x:v>
      </x:c>
      <x:c r="E5717" s="0" t="s">
        <x:v>77</x:v>
      </x:c>
      <x:c r="F5717" s="0" t="s">
        <x:v>94</x:v>
      </x:c>
      <x:c r="G5717" s="0" t="s">
        <x:v>52</x:v>
      </x:c>
      <x:c r="H5717" s="0" t="s">
        <x:v>55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32466</x:v>
      </x:c>
    </x:row>
    <x:row r="5718" spans="1:14">
      <x:c r="A5718" s="0" t="s">
        <x:v>2</x:v>
      </x:c>
      <x:c r="B5718" s="0" t="s">
        <x:v>4</x:v>
      </x:c>
      <x:c r="C5718" s="0" t="s">
        <x:v>113</x:v>
      </x:c>
      <x:c r="D5718" s="0" t="s">
        <x:v>114</x:v>
      </x:c>
      <x:c r="E5718" s="0" t="s">
        <x:v>77</x:v>
      </x:c>
      <x:c r="F5718" s="0" t="s">
        <x:v>94</x:v>
      </x:c>
      <x:c r="G5718" s="0" t="s">
        <x:v>52</x:v>
      </x:c>
      <x:c r="H5718" s="0" t="s">
        <x:v>55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3231</x:v>
      </x:c>
    </x:row>
    <x:row r="5719" spans="1:14">
      <x:c r="A5719" s="0" t="s">
        <x:v>2</x:v>
      </x:c>
      <x:c r="B5719" s="0" t="s">
        <x:v>4</x:v>
      </x:c>
      <x:c r="C5719" s="0" t="s">
        <x:v>113</x:v>
      </x:c>
      <x:c r="D5719" s="0" t="s">
        <x:v>114</x:v>
      </x:c>
      <x:c r="E5719" s="0" t="s">
        <x:v>77</x:v>
      </x:c>
      <x:c r="F5719" s="0" t="s">
        <x:v>94</x:v>
      </x:c>
      <x:c r="G5719" s="0" t="s">
        <x:v>52</x:v>
      </x:c>
      <x:c r="H5719" s="0" t="s">
        <x:v>55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3562</x:v>
      </x:c>
    </x:row>
    <x:row r="5720" spans="1:14">
      <x:c r="A5720" s="0" t="s">
        <x:v>2</x:v>
      </x:c>
      <x:c r="B5720" s="0" t="s">
        <x:v>4</x:v>
      </x:c>
      <x:c r="C5720" s="0" t="s">
        <x:v>113</x:v>
      </x:c>
      <x:c r="D5720" s="0" t="s">
        <x:v>114</x:v>
      </x:c>
      <x:c r="E5720" s="0" t="s">
        <x:v>77</x:v>
      </x:c>
      <x:c r="F5720" s="0" t="s">
        <x:v>94</x:v>
      </x:c>
      <x:c r="G5720" s="0" t="s">
        <x:v>52</x:v>
      </x:c>
      <x:c r="H5720" s="0" t="s">
        <x:v>55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8075</x:v>
      </x:c>
    </x:row>
    <x:row r="5721" spans="1:14">
      <x:c r="A5721" s="0" t="s">
        <x:v>2</x:v>
      </x:c>
      <x:c r="B5721" s="0" t="s">
        <x:v>4</x:v>
      </x:c>
      <x:c r="C5721" s="0" t="s">
        <x:v>113</x:v>
      </x:c>
      <x:c r="D5721" s="0" t="s">
        <x:v>114</x:v>
      </x:c>
      <x:c r="E5721" s="0" t="s">
        <x:v>77</x:v>
      </x:c>
      <x:c r="F5721" s="0" t="s">
        <x:v>94</x:v>
      </x:c>
      <x:c r="G5721" s="0" t="s">
        <x:v>52</x:v>
      </x:c>
      <x:c r="H5721" s="0" t="s">
        <x:v>55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10103</x:v>
      </x:c>
    </x:row>
    <x:row r="5722" spans="1:14">
      <x:c r="A5722" s="0" t="s">
        <x:v>2</x:v>
      </x:c>
      <x:c r="B5722" s="0" t="s">
        <x:v>4</x:v>
      </x:c>
      <x:c r="C5722" s="0" t="s">
        <x:v>113</x:v>
      </x:c>
      <x:c r="D5722" s="0" t="s">
        <x:v>114</x:v>
      </x:c>
      <x:c r="E5722" s="0" t="s">
        <x:v>77</x:v>
      </x:c>
      <x:c r="F5722" s="0" t="s">
        <x:v>94</x:v>
      </x:c>
      <x:c r="G5722" s="0" t="s">
        <x:v>52</x:v>
      </x:c>
      <x:c r="H5722" s="0" t="s">
        <x:v>55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16789</x:v>
      </x:c>
    </x:row>
    <x:row r="5723" spans="1:14">
      <x:c r="A5723" s="0" t="s">
        <x:v>2</x:v>
      </x:c>
      <x:c r="B5723" s="0" t="s">
        <x:v>4</x:v>
      </x:c>
      <x:c r="C5723" s="0" t="s">
        <x:v>113</x:v>
      </x:c>
      <x:c r="D5723" s="0" t="s">
        <x:v>114</x:v>
      </x:c>
      <x:c r="E5723" s="0" t="s">
        <x:v>77</x:v>
      </x:c>
      <x:c r="F5723" s="0" t="s">
        <x:v>94</x:v>
      </x:c>
      <x:c r="G5723" s="0" t="s">
        <x:v>52</x:v>
      </x:c>
      <x:c r="H5723" s="0" t="s">
        <x:v>55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19538</x:v>
      </x:c>
    </x:row>
    <x:row r="5724" spans="1:14">
      <x:c r="A5724" s="0" t="s">
        <x:v>2</x:v>
      </x:c>
      <x:c r="B5724" s="0" t="s">
        <x:v>4</x:v>
      </x:c>
      <x:c r="C5724" s="0" t="s">
        <x:v>113</x:v>
      </x:c>
      <x:c r="D5724" s="0" t="s">
        <x:v>114</x:v>
      </x:c>
      <x:c r="E5724" s="0" t="s">
        <x:v>77</x:v>
      </x:c>
      <x:c r="F5724" s="0" t="s">
        <x:v>94</x:v>
      </x:c>
      <x:c r="G5724" s="0" t="s">
        <x:v>52</x:v>
      </x:c>
      <x:c r="H5724" s="0" t="s">
        <x:v>55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828</x:v>
      </x:c>
    </x:row>
    <x:row r="5725" spans="1:14">
      <x:c r="A5725" s="0" t="s">
        <x:v>2</x:v>
      </x:c>
      <x:c r="B5725" s="0" t="s">
        <x:v>4</x:v>
      </x:c>
      <x:c r="C5725" s="0" t="s">
        <x:v>113</x:v>
      </x:c>
      <x:c r="D5725" s="0" t="s">
        <x:v>114</x:v>
      </x:c>
      <x:c r="E5725" s="0" t="s">
        <x:v>77</x:v>
      </x:c>
      <x:c r="F5725" s="0" t="s">
        <x:v>94</x:v>
      </x:c>
      <x:c r="G5725" s="0" t="s">
        <x:v>52</x:v>
      </x:c>
      <x:c r="H5725" s="0" t="s">
        <x:v>55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798</x:v>
      </x:c>
    </x:row>
    <x:row r="5726" spans="1:14">
      <x:c r="A5726" s="0" t="s">
        <x:v>2</x:v>
      </x:c>
      <x:c r="B5726" s="0" t="s">
        <x:v>4</x:v>
      </x:c>
      <x:c r="C5726" s="0" t="s">
        <x:v>113</x:v>
      </x:c>
      <x:c r="D5726" s="0" t="s">
        <x:v>114</x:v>
      </x:c>
      <x:c r="E5726" s="0" t="s">
        <x:v>77</x:v>
      </x:c>
      <x:c r="F5726" s="0" t="s">
        <x:v>94</x:v>
      </x:c>
      <x:c r="G5726" s="0" t="s">
        <x:v>52</x:v>
      </x:c>
      <x:c r="H5726" s="0" t="s">
        <x:v>55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4776</x:v>
      </x:c>
    </x:row>
    <x:row r="5727" spans="1:14">
      <x:c r="A5727" s="0" t="s">
        <x:v>2</x:v>
      </x:c>
      <x:c r="B5727" s="0" t="s">
        <x:v>4</x:v>
      </x:c>
      <x:c r="C5727" s="0" t="s">
        <x:v>113</x:v>
      </x:c>
      <x:c r="D5727" s="0" t="s">
        <x:v>114</x:v>
      </x:c>
      <x:c r="E5727" s="0" t="s">
        <x:v>77</x:v>
      </x:c>
      <x:c r="F5727" s="0" t="s">
        <x:v>94</x:v>
      </x:c>
      <x:c r="G5727" s="0" t="s">
        <x:v>52</x:v>
      </x:c>
      <x:c r="H5727" s="0" t="s">
        <x:v>55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5897</x:v>
      </x:c>
    </x:row>
    <x:row r="5728" spans="1:14">
      <x:c r="A5728" s="0" t="s">
        <x:v>2</x:v>
      </x:c>
      <x:c r="B5728" s="0" t="s">
        <x:v>4</x:v>
      </x:c>
      <x:c r="C5728" s="0" t="s">
        <x:v>113</x:v>
      </x:c>
      <x:c r="D5728" s="0" t="s">
        <x:v>114</x:v>
      </x:c>
      <x:c r="E5728" s="0" t="s">
        <x:v>77</x:v>
      </x:c>
      <x:c r="F5728" s="0" t="s">
        <x:v>94</x:v>
      </x:c>
      <x:c r="G5728" s="0" t="s">
        <x:v>52</x:v>
      </x:c>
      <x:c r="H5728" s="0" t="s">
        <x:v>55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1709</x:v>
      </x:c>
    </x:row>
    <x:row r="5729" spans="1:14">
      <x:c r="A5729" s="0" t="s">
        <x:v>2</x:v>
      </x:c>
      <x:c r="B5729" s="0" t="s">
        <x:v>4</x:v>
      </x:c>
      <x:c r="C5729" s="0" t="s">
        <x:v>113</x:v>
      </x:c>
      <x:c r="D5729" s="0" t="s">
        <x:v>114</x:v>
      </x:c>
      <x:c r="E5729" s="0" t="s">
        <x:v>77</x:v>
      </x:c>
      <x:c r="F5729" s="0" t="s">
        <x:v>94</x:v>
      </x:c>
      <x:c r="G5729" s="0" t="s">
        <x:v>52</x:v>
      </x:c>
      <x:c r="H5729" s="0" t="s">
        <x:v>55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2165</x:v>
      </x:c>
    </x:row>
    <x:row r="5730" spans="1:14">
      <x:c r="A5730" s="0" t="s">
        <x:v>2</x:v>
      </x:c>
      <x:c r="B5730" s="0" t="s">
        <x:v>4</x:v>
      </x:c>
      <x:c r="C5730" s="0" t="s">
        <x:v>113</x:v>
      </x:c>
      <x:c r="D5730" s="0" t="s">
        <x:v>114</x:v>
      </x:c>
      <x:c r="E5730" s="0" t="s">
        <x:v>77</x:v>
      </x:c>
      <x:c r="F5730" s="0" t="s">
        <x:v>94</x:v>
      </x:c>
      <x:c r="G5730" s="0" t="s">
        <x:v>52</x:v>
      </x:c>
      <x:c r="H5730" s="0" t="s">
        <x:v>55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13825</x:v>
      </x:c>
    </x:row>
    <x:row r="5731" spans="1:14">
      <x:c r="A5731" s="0" t="s">
        <x:v>2</x:v>
      </x:c>
      <x:c r="B5731" s="0" t="s">
        <x:v>4</x:v>
      </x:c>
      <x:c r="C5731" s="0" t="s">
        <x:v>113</x:v>
      </x:c>
      <x:c r="D5731" s="0" t="s">
        <x:v>114</x:v>
      </x:c>
      <x:c r="E5731" s="0" t="s">
        <x:v>77</x:v>
      </x:c>
      <x:c r="F5731" s="0" t="s">
        <x:v>94</x:v>
      </x:c>
      <x:c r="G5731" s="0" t="s">
        <x:v>52</x:v>
      </x:c>
      <x:c r="H5731" s="0" t="s">
        <x:v>55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16230</x:v>
      </x:c>
    </x:row>
    <x:row r="5732" spans="1:14">
      <x:c r="A5732" s="0" t="s">
        <x:v>2</x:v>
      </x:c>
      <x:c r="B5732" s="0" t="s">
        <x:v>4</x:v>
      </x:c>
      <x:c r="C5732" s="0" t="s">
        <x:v>113</x:v>
      </x:c>
      <x:c r="D5732" s="0" t="s">
        <x:v>114</x:v>
      </x:c>
      <x:c r="E5732" s="0" t="s">
        <x:v>77</x:v>
      </x:c>
      <x:c r="F5732" s="0" t="s">
        <x:v>94</x:v>
      </x:c>
      <x:c r="G5732" s="0" t="s">
        <x:v>52</x:v>
      </x:c>
      <x:c r="H5732" s="0" t="s">
        <x:v>55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8062</x:v>
      </x:c>
    </x:row>
    <x:row r="5733" spans="1:14">
      <x:c r="A5733" s="0" t="s">
        <x:v>2</x:v>
      </x:c>
      <x:c r="B5733" s="0" t="s">
        <x:v>4</x:v>
      </x:c>
      <x:c r="C5733" s="0" t="s">
        <x:v>113</x:v>
      </x:c>
      <x:c r="D5733" s="0" t="s">
        <x:v>114</x:v>
      </x:c>
      <x:c r="E5733" s="0" t="s">
        <x:v>77</x:v>
      </x:c>
      <x:c r="F5733" s="0" t="s">
        <x:v>94</x:v>
      </x:c>
      <x:c r="G5733" s="0" t="s">
        <x:v>52</x:v>
      </x:c>
      <x:c r="H5733" s="0" t="s">
        <x:v>55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9361</x:v>
      </x:c>
    </x:row>
    <x:row r="5734" spans="1:14">
      <x:c r="A5734" s="0" t="s">
        <x:v>2</x:v>
      </x:c>
      <x:c r="B5734" s="0" t="s">
        <x:v>4</x:v>
      </x:c>
      <x:c r="C5734" s="0" t="s">
        <x:v>113</x:v>
      </x:c>
      <x:c r="D5734" s="0" t="s">
        <x:v>114</x:v>
      </x:c>
      <x:c r="E5734" s="0" t="s">
        <x:v>77</x:v>
      </x:c>
      <x:c r="F5734" s="0" t="s">
        <x:v>94</x:v>
      </x:c>
      <x:c r="G5734" s="0" t="s">
        <x:v>52</x:v>
      </x:c>
      <x:c r="H5734" s="0" t="s">
        <x:v>55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10583</x:v>
      </x:c>
    </x:row>
    <x:row r="5735" spans="1:14">
      <x:c r="A5735" s="0" t="s">
        <x:v>2</x:v>
      </x:c>
      <x:c r="B5735" s="0" t="s">
        <x:v>4</x:v>
      </x:c>
      <x:c r="C5735" s="0" t="s">
        <x:v>113</x:v>
      </x:c>
      <x:c r="D5735" s="0" t="s">
        <x:v>114</x:v>
      </x:c>
      <x:c r="E5735" s="0" t="s">
        <x:v>77</x:v>
      </x:c>
      <x:c r="F5735" s="0" t="s">
        <x:v>94</x:v>
      </x:c>
      <x:c r="G5735" s="0" t="s">
        <x:v>52</x:v>
      </x:c>
      <x:c r="H5735" s="0" t="s">
        <x:v>55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12196</x:v>
      </x:c>
    </x:row>
    <x:row r="5736" spans="1:14">
      <x:c r="A5736" s="0" t="s">
        <x:v>2</x:v>
      </x:c>
      <x:c r="B5736" s="0" t="s">
        <x:v>4</x:v>
      </x:c>
      <x:c r="C5736" s="0" t="s">
        <x:v>113</x:v>
      </x:c>
      <x:c r="D5736" s="0" t="s">
        <x:v>114</x:v>
      </x:c>
      <x:c r="E5736" s="0" t="s">
        <x:v>77</x:v>
      </x:c>
      <x:c r="F5736" s="0" t="s">
        <x:v>94</x:v>
      </x:c>
      <x:c r="G5736" s="0" t="s">
        <x:v>52</x:v>
      </x:c>
      <x:c r="H5736" s="0" t="s">
        <x:v>55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7244</x:v>
      </x:c>
    </x:row>
    <x:row r="5737" spans="1:14">
      <x:c r="A5737" s="0" t="s">
        <x:v>2</x:v>
      </x:c>
      <x:c r="B5737" s="0" t="s">
        <x:v>4</x:v>
      </x:c>
      <x:c r="C5737" s="0" t="s">
        <x:v>113</x:v>
      </x:c>
      <x:c r="D5737" s="0" t="s">
        <x:v>114</x:v>
      </x:c>
      <x:c r="E5737" s="0" t="s">
        <x:v>77</x:v>
      </x:c>
      <x:c r="F5737" s="0" t="s">
        <x:v>94</x:v>
      </x:c>
      <x:c r="G5737" s="0" t="s">
        <x:v>52</x:v>
      </x:c>
      <x:c r="H5737" s="0" t="s">
        <x:v>55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8271</x:v>
      </x:c>
    </x:row>
    <x:row r="5738" spans="1:14">
      <x:c r="A5738" s="0" t="s">
        <x:v>2</x:v>
      </x:c>
      <x:c r="B5738" s="0" t="s">
        <x:v>4</x:v>
      </x:c>
      <x:c r="C5738" s="0" t="s">
        <x:v>113</x:v>
      </x:c>
      <x:c r="D5738" s="0" t="s">
        <x:v>114</x:v>
      </x:c>
      <x:c r="E5738" s="0" t="s">
        <x:v>77</x:v>
      </x:c>
      <x:c r="F5738" s="0" t="s">
        <x:v>94</x:v>
      </x:c>
      <x:c r="G5738" s="0" t="s">
        <x:v>52</x:v>
      </x:c>
      <x:c r="H5738" s="0" t="s">
        <x:v>55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11030</x:v>
      </x:c>
    </x:row>
    <x:row r="5739" spans="1:14">
      <x:c r="A5739" s="0" t="s">
        <x:v>2</x:v>
      </x:c>
      <x:c r="B5739" s="0" t="s">
        <x:v>4</x:v>
      </x:c>
      <x:c r="C5739" s="0" t="s">
        <x:v>113</x:v>
      </x:c>
      <x:c r="D5739" s="0" t="s">
        <x:v>114</x:v>
      </x:c>
      <x:c r="E5739" s="0" t="s">
        <x:v>77</x:v>
      </x:c>
      <x:c r="F5739" s="0" t="s">
        <x:v>94</x:v>
      </x:c>
      <x:c r="G5739" s="0" t="s">
        <x:v>52</x:v>
      </x:c>
      <x:c r="H5739" s="0" t="s">
        <x:v>55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12812</x:v>
      </x:c>
    </x:row>
    <x:row r="5740" spans="1:14">
      <x:c r="A5740" s="0" t="s">
        <x:v>2</x:v>
      </x:c>
      <x:c r="B5740" s="0" t="s">
        <x:v>4</x:v>
      </x:c>
      <x:c r="C5740" s="0" t="s">
        <x:v>113</x:v>
      </x:c>
      <x:c r="D5740" s="0" t="s">
        <x:v>114</x:v>
      </x:c>
      <x:c r="E5740" s="0" t="s">
        <x:v>77</x:v>
      </x:c>
      <x:c r="F5740" s="0" t="s">
        <x:v>94</x:v>
      </x:c>
      <x:c r="G5740" s="0" t="s">
        <x:v>52</x:v>
      </x:c>
      <x:c r="H5740" s="0" t="s">
        <x:v>55</x:v>
      </x:c>
      <x:c r="I5740" s="0" t="s">
        <x:v>52</x:v>
      </x:c>
      <x:c r="J5740" s="0" t="s">
        <x:v>85</x:v>
      </x:c>
      <x:c r="K5740" s="0" t="s">
        <x:v>58</x:v>
      </x:c>
      <x:c r="L5740" s="0" t="s">
        <x:v>58</x:v>
      </x:c>
      <x:c r="M5740" s="0" t="s">
        <x:v>59</x:v>
      </x:c>
      <x:c r="N5740" s="0">
        <x:v>86152</x:v>
      </x:c>
    </x:row>
    <x:row r="5741" spans="1:14">
      <x:c r="A5741" s="0" t="s">
        <x:v>2</x:v>
      </x:c>
      <x:c r="B5741" s="0" t="s">
        <x:v>4</x:v>
      </x:c>
      <x:c r="C5741" s="0" t="s">
        <x:v>113</x:v>
      </x:c>
      <x:c r="D5741" s="0" t="s">
        <x:v>114</x:v>
      </x:c>
      <x:c r="E5741" s="0" t="s">
        <x:v>77</x:v>
      </x:c>
      <x:c r="F5741" s="0" t="s">
        <x:v>94</x:v>
      </x:c>
      <x:c r="G5741" s="0" t="s">
        <x:v>52</x:v>
      </x:c>
      <x:c r="H5741" s="0" t="s">
        <x:v>55</x:v>
      </x:c>
      <x:c r="I5741" s="0" t="s">
        <x:v>52</x:v>
      </x:c>
      <x:c r="J5741" s="0" t="s">
        <x:v>85</x:v>
      </x:c>
      <x:c r="K5741" s="0" t="s">
        <x:v>60</x:v>
      </x:c>
      <x:c r="L5741" s="0" t="s">
        <x:v>60</x:v>
      </x:c>
      <x:c r="M5741" s="0" t="s">
        <x:v>59</x:v>
      </x:c>
      <x:c r="N5741" s="0">
        <x:v>100933</x:v>
      </x:c>
    </x:row>
    <x:row r="5742" spans="1:14">
      <x:c r="A5742" s="0" t="s">
        <x:v>2</x:v>
      </x:c>
      <x:c r="B5742" s="0" t="s">
        <x:v>4</x:v>
      </x:c>
      <x:c r="C5742" s="0" t="s">
        <x:v>113</x:v>
      </x:c>
      <x:c r="D5742" s="0" t="s">
        <x:v>114</x:v>
      </x:c>
      <x:c r="E5742" s="0" t="s">
        <x:v>77</x:v>
      </x:c>
      <x:c r="F5742" s="0" t="s">
        <x:v>94</x:v>
      </x:c>
      <x:c r="G5742" s="0" t="s">
        <x:v>86</x:v>
      </x:c>
      <x:c r="H5742" s="0" t="s">
        <x:v>87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51050</x:v>
      </x:c>
    </x:row>
    <x:row r="5743" spans="1:14">
      <x:c r="A5743" s="0" t="s">
        <x:v>2</x:v>
      </x:c>
      <x:c r="B5743" s="0" t="s">
        <x:v>4</x:v>
      </x:c>
      <x:c r="C5743" s="0" t="s">
        <x:v>113</x:v>
      </x:c>
      <x:c r="D5743" s="0" t="s">
        <x:v>114</x:v>
      </x:c>
      <x:c r="E5743" s="0" t="s">
        <x:v>77</x:v>
      </x:c>
      <x:c r="F5743" s="0" t="s">
        <x:v>94</x:v>
      </x:c>
      <x:c r="G5743" s="0" t="s">
        <x:v>86</x:v>
      </x:c>
      <x:c r="H5743" s="0" t="s">
        <x:v>87</x:v>
      </x:c>
      <x:c r="I5743" s="0" t="s">
        <x:v>56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65293</x:v>
      </x:c>
    </x:row>
    <x:row r="5744" spans="1:14">
      <x:c r="A5744" s="0" t="s">
        <x:v>2</x:v>
      </x:c>
      <x:c r="B5744" s="0" t="s">
        <x:v>4</x:v>
      </x:c>
      <x:c r="C5744" s="0" t="s">
        <x:v>113</x:v>
      </x:c>
      <x:c r="D5744" s="0" t="s">
        <x:v>114</x:v>
      </x:c>
      <x:c r="E5744" s="0" t="s">
        <x:v>77</x:v>
      </x:c>
      <x:c r="F5744" s="0" t="s">
        <x:v>94</x:v>
      </x:c>
      <x:c r="G5744" s="0" t="s">
        <x:v>86</x:v>
      </x:c>
      <x:c r="H5744" s="0" t="s">
        <x:v>87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17594</x:v>
      </x:c>
    </x:row>
    <x:row r="5745" spans="1:14">
      <x:c r="A5745" s="0" t="s">
        <x:v>2</x:v>
      </x:c>
      <x:c r="B5745" s="0" t="s">
        <x:v>4</x:v>
      </x:c>
      <x:c r="C5745" s="0" t="s">
        <x:v>113</x:v>
      </x:c>
      <x:c r="D5745" s="0" t="s">
        <x:v>114</x:v>
      </x:c>
      <x:c r="E5745" s="0" t="s">
        <x:v>77</x:v>
      </x:c>
      <x:c r="F5745" s="0" t="s">
        <x:v>94</x:v>
      </x:c>
      <x:c r="G5745" s="0" t="s">
        <x:v>86</x:v>
      </x:c>
      <x:c r="H5745" s="0" t="s">
        <x:v>87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21418</x:v>
      </x:c>
    </x:row>
    <x:row r="5746" spans="1:14">
      <x:c r="A5746" s="0" t="s">
        <x:v>2</x:v>
      </x:c>
      <x:c r="B5746" s="0" t="s">
        <x:v>4</x:v>
      </x:c>
      <x:c r="C5746" s="0" t="s">
        <x:v>113</x:v>
      </x:c>
      <x:c r="D5746" s="0" t="s">
        <x:v>114</x:v>
      </x:c>
      <x:c r="E5746" s="0" t="s">
        <x:v>77</x:v>
      </x:c>
      <x:c r="F5746" s="0" t="s">
        <x:v>94</x:v>
      </x:c>
      <x:c r="G5746" s="0" t="s">
        <x:v>86</x:v>
      </x:c>
      <x:c r="H5746" s="0" t="s">
        <x:v>87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1927</x:v>
      </x:c>
    </x:row>
    <x:row r="5747" spans="1:14">
      <x:c r="A5747" s="0" t="s">
        <x:v>2</x:v>
      </x:c>
      <x:c r="B5747" s="0" t="s">
        <x:v>4</x:v>
      </x:c>
      <x:c r="C5747" s="0" t="s">
        <x:v>113</x:v>
      </x:c>
      <x:c r="D5747" s="0" t="s">
        <x:v>114</x:v>
      </x:c>
      <x:c r="E5747" s="0" t="s">
        <x:v>77</x:v>
      </x:c>
      <x:c r="F5747" s="0" t="s">
        <x:v>94</x:v>
      </x:c>
      <x:c r="G5747" s="0" t="s">
        <x:v>86</x:v>
      </x:c>
      <x:c r="H5747" s="0" t="s">
        <x:v>87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2243</x:v>
      </x:c>
    </x:row>
    <x:row r="5748" spans="1:14">
      <x:c r="A5748" s="0" t="s">
        <x:v>2</x:v>
      </x:c>
      <x:c r="B5748" s="0" t="s">
        <x:v>4</x:v>
      </x:c>
      <x:c r="C5748" s="0" t="s">
        <x:v>113</x:v>
      </x:c>
      <x:c r="D5748" s="0" t="s">
        <x:v>114</x:v>
      </x:c>
      <x:c r="E5748" s="0" t="s">
        <x:v>77</x:v>
      </x:c>
      <x:c r="F5748" s="0" t="s">
        <x:v>94</x:v>
      </x:c>
      <x:c r="G5748" s="0" t="s">
        <x:v>86</x:v>
      </x:c>
      <x:c r="H5748" s="0" t="s">
        <x:v>87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5757</x:v>
      </x:c>
    </x:row>
    <x:row r="5749" spans="1:14">
      <x:c r="A5749" s="0" t="s">
        <x:v>2</x:v>
      </x:c>
      <x:c r="B5749" s="0" t="s">
        <x:v>4</x:v>
      </x:c>
      <x:c r="C5749" s="0" t="s">
        <x:v>113</x:v>
      </x:c>
      <x:c r="D5749" s="0" t="s">
        <x:v>114</x:v>
      </x:c>
      <x:c r="E5749" s="0" t="s">
        <x:v>77</x:v>
      </x:c>
      <x:c r="F5749" s="0" t="s">
        <x:v>94</x:v>
      </x:c>
      <x:c r="G5749" s="0" t="s">
        <x:v>86</x:v>
      </x:c>
      <x:c r="H5749" s="0" t="s">
        <x:v>87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7517</x:v>
      </x:c>
    </x:row>
    <x:row r="5750" spans="1:14">
      <x:c r="A5750" s="0" t="s">
        <x:v>2</x:v>
      </x:c>
      <x:c r="B5750" s="0" t="s">
        <x:v>4</x:v>
      </x:c>
      <x:c r="C5750" s="0" t="s">
        <x:v>113</x:v>
      </x:c>
      <x:c r="D5750" s="0" t="s">
        <x:v>114</x:v>
      </x:c>
      <x:c r="E5750" s="0" t="s">
        <x:v>77</x:v>
      </x:c>
      <x:c r="F5750" s="0" t="s">
        <x:v>94</x:v>
      </x:c>
      <x:c r="G5750" s="0" t="s">
        <x:v>86</x:v>
      </x:c>
      <x:c r="H5750" s="0" t="s">
        <x:v>87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9869</x:v>
      </x:c>
    </x:row>
    <x:row r="5751" spans="1:14">
      <x:c r="A5751" s="0" t="s">
        <x:v>2</x:v>
      </x:c>
      <x:c r="B5751" s="0" t="s">
        <x:v>4</x:v>
      </x:c>
      <x:c r="C5751" s="0" t="s">
        <x:v>113</x:v>
      </x:c>
      <x:c r="D5751" s="0" t="s">
        <x:v>114</x:v>
      </x:c>
      <x:c r="E5751" s="0" t="s">
        <x:v>77</x:v>
      </x:c>
      <x:c r="F5751" s="0" t="s">
        <x:v>94</x:v>
      </x:c>
      <x:c r="G5751" s="0" t="s">
        <x:v>86</x:v>
      </x:c>
      <x:c r="H5751" s="0" t="s">
        <x:v>87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11912</x:v>
      </x:c>
    </x:row>
    <x:row r="5752" spans="1:14">
      <x:c r="A5752" s="0" t="s">
        <x:v>2</x:v>
      </x:c>
      <x:c r="B5752" s="0" t="s">
        <x:v>4</x:v>
      </x:c>
      <x:c r="C5752" s="0" t="s">
        <x:v>113</x:v>
      </x:c>
      <x:c r="D5752" s="0" t="s">
        <x:v>114</x:v>
      </x:c>
      <x:c r="E5752" s="0" t="s">
        <x:v>77</x:v>
      </x:c>
      <x:c r="F5752" s="0" t="s">
        <x:v>94</x:v>
      </x:c>
      <x:c r="G5752" s="0" t="s">
        <x:v>86</x:v>
      </x:c>
      <x:c r="H5752" s="0" t="s">
        <x:v>87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493</x:v>
      </x:c>
    </x:row>
    <x:row r="5753" spans="1:14">
      <x:c r="A5753" s="0" t="s">
        <x:v>2</x:v>
      </x:c>
      <x:c r="B5753" s="0" t="s">
        <x:v>4</x:v>
      </x:c>
      <x:c r="C5753" s="0" t="s">
        <x:v>113</x:v>
      </x:c>
      <x:c r="D5753" s="0" t="s">
        <x:v>114</x:v>
      </x:c>
      <x:c r="E5753" s="0" t="s">
        <x:v>77</x:v>
      </x:c>
      <x:c r="F5753" s="0" t="s">
        <x:v>94</x:v>
      </x:c>
      <x:c r="G5753" s="0" t="s">
        <x:v>86</x:v>
      </x:c>
      <x:c r="H5753" s="0" t="s">
        <x:v>87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491</x:v>
      </x:c>
    </x:row>
    <x:row r="5754" spans="1:14">
      <x:c r="A5754" s="0" t="s">
        <x:v>2</x:v>
      </x:c>
      <x:c r="B5754" s="0" t="s">
        <x:v>4</x:v>
      </x:c>
      <x:c r="C5754" s="0" t="s">
        <x:v>113</x:v>
      </x:c>
      <x:c r="D5754" s="0" t="s">
        <x:v>114</x:v>
      </x:c>
      <x:c r="E5754" s="0" t="s">
        <x:v>77</x:v>
      </x:c>
      <x:c r="F5754" s="0" t="s">
        <x:v>94</x:v>
      </x:c>
      <x:c r="G5754" s="0" t="s">
        <x:v>86</x:v>
      </x:c>
      <x:c r="H5754" s="0" t="s">
        <x:v>87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2878</x:v>
      </x:c>
    </x:row>
    <x:row r="5755" spans="1:14">
      <x:c r="A5755" s="0" t="s">
        <x:v>2</x:v>
      </x:c>
      <x:c r="B5755" s="0" t="s">
        <x:v>4</x:v>
      </x:c>
      <x:c r="C5755" s="0" t="s">
        <x:v>113</x:v>
      </x:c>
      <x:c r="D5755" s="0" t="s">
        <x:v>114</x:v>
      </x:c>
      <x:c r="E5755" s="0" t="s">
        <x:v>77</x:v>
      </x:c>
      <x:c r="F5755" s="0" t="s">
        <x:v>94</x:v>
      </x:c>
      <x:c r="G5755" s="0" t="s">
        <x:v>86</x:v>
      </x:c>
      <x:c r="H5755" s="0" t="s">
        <x:v>87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3731</x:v>
      </x:c>
    </x:row>
    <x:row r="5756" spans="1:14">
      <x:c r="A5756" s="0" t="s">
        <x:v>2</x:v>
      </x:c>
      <x:c r="B5756" s="0" t="s">
        <x:v>4</x:v>
      </x:c>
      <x:c r="C5756" s="0" t="s">
        <x:v>113</x:v>
      </x:c>
      <x:c r="D5756" s="0" t="s">
        <x:v>114</x:v>
      </x:c>
      <x:c r="E5756" s="0" t="s">
        <x:v>77</x:v>
      </x:c>
      <x:c r="F5756" s="0" t="s">
        <x:v>94</x:v>
      </x:c>
      <x:c r="G5756" s="0" t="s">
        <x:v>86</x:v>
      </x:c>
      <x:c r="H5756" s="0" t="s">
        <x:v>87</x:v>
      </x:c>
      <x:c r="I5756" s="0" t="s">
        <x:v>73</x:v>
      </x:c>
      <x:c r="J5756" s="0" t="s">
        <x:v>74</x:v>
      </x:c>
      <x:c r="K5756" s="0" t="s">
        <x:v>58</x:v>
      </x:c>
      <x:c r="L5756" s="0" t="s">
        <x:v>58</x:v>
      </x:c>
      <x:c r="M5756" s="0" t="s">
        <x:v>59</x:v>
      </x:c>
      <x:c r="N5756" s="0">
        <x:v>929</x:v>
      </x:c>
    </x:row>
    <x:row r="5757" spans="1:14">
      <x:c r="A5757" s="0" t="s">
        <x:v>2</x:v>
      </x:c>
      <x:c r="B5757" s="0" t="s">
        <x:v>4</x:v>
      </x:c>
      <x:c r="C5757" s="0" t="s">
        <x:v>113</x:v>
      </x:c>
      <x:c r="D5757" s="0" t="s">
        <x:v>114</x:v>
      </x:c>
      <x:c r="E5757" s="0" t="s">
        <x:v>77</x:v>
      </x:c>
      <x:c r="F5757" s="0" t="s">
        <x:v>94</x:v>
      </x:c>
      <x:c r="G5757" s="0" t="s">
        <x:v>86</x:v>
      </x:c>
      <x:c r="H5757" s="0" t="s">
        <x:v>87</x:v>
      </x:c>
      <x:c r="I5757" s="0" t="s">
        <x:v>73</x:v>
      </x:c>
      <x:c r="J5757" s="0" t="s">
        <x:v>74</x:v>
      </x:c>
      <x:c r="K5757" s="0" t="s">
        <x:v>60</x:v>
      </x:c>
      <x:c r="L5757" s="0" t="s">
        <x:v>60</x:v>
      </x:c>
      <x:c r="M5757" s="0" t="s">
        <x:v>59</x:v>
      </x:c>
      <x:c r="N5757" s="0">
        <x:v>1239</x:v>
      </x:c>
    </x:row>
    <x:row r="5758" spans="1:14">
      <x:c r="A5758" s="0" t="s">
        <x:v>2</x:v>
      </x:c>
      <x:c r="B5758" s="0" t="s">
        <x:v>4</x:v>
      </x:c>
      <x:c r="C5758" s="0" t="s">
        <x:v>113</x:v>
      </x:c>
      <x:c r="D5758" s="0" t="s">
        <x:v>114</x:v>
      </x:c>
      <x:c r="E5758" s="0" t="s">
        <x:v>77</x:v>
      </x:c>
      <x:c r="F5758" s="0" t="s">
        <x:v>94</x:v>
      </x:c>
      <x:c r="G5758" s="0" t="s">
        <x:v>86</x:v>
      </x:c>
      <x:c r="H5758" s="0" t="s">
        <x:v>87</x:v>
      </x:c>
      <x:c r="I5758" s="0" t="s">
        <x:v>75</x:v>
      </x:c>
      <x:c r="J5758" s="0" t="s">
        <x:v>76</x:v>
      </x:c>
      <x:c r="K5758" s="0" t="s">
        <x:v>58</x:v>
      </x:c>
      <x:c r="L5758" s="0" t="s">
        <x:v>58</x:v>
      </x:c>
      <x:c r="M5758" s="0" t="s">
        <x:v>59</x:v>
      </x:c>
      <x:c r="N5758" s="0">
        <x:v>8657</x:v>
      </x:c>
    </x:row>
    <x:row r="5759" spans="1:14">
      <x:c r="A5759" s="0" t="s">
        <x:v>2</x:v>
      </x:c>
      <x:c r="B5759" s="0" t="s">
        <x:v>4</x:v>
      </x:c>
      <x:c r="C5759" s="0" t="s">
        <x:v>113</x:v>
      </x:c>
      <x:c r="D5759" s="0" t="s">
        <x:v>114</x:v>
      </x:c>
      <x:c r="E5759" s="0" t="s">
        <x:v>77</x:v>
      </x:c>
      <x:c r="F5759" s="0" t="s">
        <x:v>94</x:v>
      </x:c>
      <x:c r="G5759" s="0" t="s">
        <x:v>86</x:v>
      </x:c>
      <x:c r="H5759" s="0" t="s">
        <x:v>87</x:v>
      </x:c>
      <x:c r="I5759" s="0" t="s">
        <x:v>75</x:v>
      </x:c>
      <x:c r="J5759" s="0" t="s">
        <x:v>76</x:v>
      </x:c>
      <x:c r="K5759" s="0" t="s">
        <x:v>60</x:v>
      </x:c>
      <x:c r="L5759" s="0" t="s">
        <x:v>60</x:v>
      </x:c>
      <x:c r="M5759" s="0" t="s">
        <x:v>59</x:v>
      </x:c>
      <x:c r="N5759" s="0">
        <x:v>10394</x:v>
      </x:c>
    </x:row>
    <x:row r="5760" spans="1:14">
      <x:c r="A5760" s="0" t="s">
        <x:v>2</x:v>
      </x:c>
      <x:c r="B5760" s="0" t="s">
        <x:v>4</x:v>
      </x:c>
      <x:c r="C5760" s="0" t="s">
        <x:v>113</x:v>
      </x:c>
      <x:c r="D5760" s="0" t="s">
        <x:v>114</x:v>
      </x:c>
      <x:c r="E5760" s="0" t="s">
        <x:v>77</x:v>
      </x:c>
      <x:c r="F5760" s="0" t="s">
        <x:v>94</x:v>
      </x:c>
      <x:c r="G5760" s="0" t="s">
        <x:v>86</x:v>
      </x:c>
      <x:c r="H5760" s="0" t="s">
        <x:v>87</x:v>
      </x:c>
      <x:c r="I5760" s="0" t="s">
        <x:v>77</x:v>
      </x:c>
      <x:c r="J5760" s="0" t="s">
        <x:v>78</x:v>
      </x:c>
      <x:c r="K5760" s="0" t="s">
        <x:v>58</x:v>
      </x:c>
      <x:c r="L5760" s="0" t="s">
        <x:v>58</x:v>
      </x:c>
      <x:c r="M5760" s="0" t="s">
        <x:v>59</x:v>
      </x:c>
      <x:c r="N5760" s="0">
        <x:v>4384</x:v>
      </x:c>
    </x:row>
    <x:row r="5761" spans="1:14">
      <x:c r="A5761" s="0" t="s">
        <x:v>2</x:v>
      </x:c>
      <x:c r="B5761" s="0" t="s">
        <x:v>4</x:v>
      </x:c>
      <x:c r="C5761" s="0" t="s">
        <x:v>113</x:v>
      </x:c>
      <x:c r="D5761" s="0" t="s">
        <x:v>114</x:v>
      </x:c>
      <x:c r="E5761" s="0" t="s">
        <x:v>77</x:v>
      </x:c>
      <x:c r="F5761" s="0" t="s">
        <x:v>94</x:v>
      </x:c>
      <x:c r="G5761" s="0" t="s">
        <x:v>86</x:v>
      </x:c>
      <x:c r="H5761" s="0" t="s">
        <x:v>87</x:v>
      </x:c>
      <x:c r="I5761" s="0" t="s">
        <x:v>77</x:v>
      </x:c>
      <x:c r="J5761" s="0" t="s">
        <x:v>78</x:v>
      </x:c>
      <x:c r="K5761" s="0" t="s">
        <x:v>60</x:v>
      </x:c>
      <x:c r="L5761" s="0" t="s">
        <x:v>60</x:v>
      </x:c>
      <x:c r="M5761" s="0" t="s">
        <x:v>59</x:v>
      </x:c>
      <x:c r="N5761" s="0">
        <x:v>5372</x:v>
      </x:c>
    </x:row>
    <x:row r="5762" spans="1:14">
      <x:c r="A5762" s="0" t="s">
        <x:v>2</x:v>
      </x:c>
      <x:c r="B5762" s="0" t="s">
        <x:v>4</x:v>
      </x:c>
      <x:c r="C5762" s="0" t="s">
        <x:v>113</x:v>
      </x:c>
      <x:c r="D5762" s="0" t="s">
        <x:v>114</x:v>
      </x:c>
      <x:c r="E5762" s="0" t="s">
        <x:v>77</x:v>
      </x:c>
      <x:c r="F5762" s="0" t="s">
        <x:v>94</x:v>
      </x:c>
      <x:c r="G5762" s="0" t="s">
        <x:v>86</x:v>
      </x:c>
      <x:c r="H5762" s="0" t="s">
        <x:v>87</x:v>
      </x:c>
      <x:c r="I5762" s="0" t="s">
        <x:v>79</x:v>
      </x:c>
      <x:c r="J5762" s="0" t="s">
        <x:v>80</x:v>
      </x:c>
      <x:c r="K5762" s="0" t="s">
        <x:v>58</x:v>
      </x:c>
      <x:c r="L5762" s="0" t="s">
        <x:v>58</x:v>
      </x:c>
      <x:c r="M5762" s="0" t="s">
        <x:v>59</x:v>
      </x:c>
      <x:c r="N5762" s="0">
        <x:v>5393</x:v>
      </x:c>
    </x:row>
    <x:row r="5763" spans="1:14">
      <x:c r="A5763" s="0" t="s">
        <x:v>2</x:v>
      </x:c>
      <x:c r="B5763" s="0" t="s">
        <x:v>4</x:v>
      </x:c>
      <x:c r="C5763" s="0" t="s">
        <x:v>113</x:v>
      </x:c>
      <x:c r="D5763" s="0" t="s">
        <x:v>114</x:v>
      </x:c>
      <x:c r="E5763" s="0" t="s">
        <x:v>77</x:v>
      </x:c>
      <x:c r="F5763" s="0" t="s">
        <x:v>94</x:v>
      </x:c>
      <x:c r="G5763" s="0" t="s">
        <x:v>86</x:v>
      </x:c>
      <x:c r="H5763" s="0" t="s">
        <x:v>87</x:v>
      </x:c>
      <x:c r="I5763" s="0" t="s">
        <x:v>79</x:v>
      </x:c>
      <x:c r="J5763" s="0" t="s">
        <x:v>80</x:v>
      </x:c>
      <x:c r="K5763" s="0" t="s">
        <x:v>60</x:v>
      </x:c>
      <x:c r="L5763" s="0" t="s">
        <x:v>60</x:v>
      </x:c>
      <x:c r="M5763" s="0" t="s">
        <x:v>59</x:v>
      </x:c>
      <x:c r="N5763" s="0">
        <x:v>6560</x:v>
      </x:c>
    </x:row>
    <x:row r="5764" spans="1:14">
      <x:c r="A5764" s="0" t="s">
        <x:v>2</x:v>
      </x:c>
      <x:c r="B5764" s="0" t="s">
        <x:v>4</x:v>
      </x:c>
      <x:c r="C5764" s="0" t="s">
        <x:v>113</x:v>
      </x:c>
      <x:c r="D5764" s="0" t="s">
        <x:v>114</x:v>
      </x:c>
      <x:c r="E5764" s="0" t="s">
        <x:v>77</x:v>
      </x:c>
      <x:c r="F5764" s="0" t="s">
        <x:v>94</x:v>
      </x:c>
      <x:c r="G5764" s="0" t="s">
        <x:v>86</x:v>
      </x:c>
      <x:c r="H5764" s="0" t="s">
        <x:v>87</x:v>
      </x:c>
      <x:c r="I5764" s="0" t="s">
        <x:v>81</x:v>
      </x:c>
      <x:c r="J5764" s="0" t="s">
        <x:v>82</x:v>
      </x:c>
      <x:c r="K5764" s="0" t="s">
        <x:v>58</x:v>
      </x:c>
      <x:c r="L5764" s="0" t="s">
        <x:v>58</x:v>
      </x:c>
      <x:c r="M5764" s="0" t="s">
        <x:v>59</x:v>
      </x:c>
      <x:c r="N5764" s="0">
        <x:v>4269</x:v>
      </x:c>
    </x:row>
    <x:row r="5765" spans="1:14">
      <x:c r="A5765" s="0" t="s">
        <x:v>2</x:v>
      </x:c>
      <x:c r="B5765" s="0" t="s">
        <x:v>4</x:v>
      </x:c>
      <x:c r="C5765" s="0" t="s">
        <x:v>113</x:v>
      </x:c>
      <x:c r="D5765" s="0" t="s">
        <x:v>114</x:v>
      </x:c>
      <x:c r="E5765" s="0" t="s">
        <x:v>77</x:v>
      </x:c>
      <x:c r="F5765" s="0" t="s">
        <x:v>94</x:v>
      </x:c>
      <x:c r="G5765" s="0" t="s">
        <x:v>86</x:v>
      </x:c>
      <x:c r="H5765" s="0" t="s">
        <x:v>87</x:v>
      </x:c>
      <x:c r="I5765" s="0" t="s">
        <x:v>81</x:v>
      </x:c>
      <x:c r="J5765" s="0" t="s">
        <x:v>82</x:v>
      </x:c>
      <x:c r="K5765" s="0" t="s">
        <x:v>60</x:v>
      </x:c>
      <x:c r="L5765" s="0" t="s">
        <x:v>60</x:v>
      </x:c>
      <x:c r="M5765" s="0" t="s">
        <x:v>59</x:v>
      </x:c>
      <x:c r="N5765" s="0">
        <x:v>5111</x:v>
      </x:c>
    </x:row>
    <x:row r="5766" spans="1:14">
      <x:c r="A5766" s="0" t="s">
        <x:v>2</x:v>
      </x:c>
      <x:c r="B5766" s="0" t="s">
        <x:v>4</x:v>
      </x:c>
      <x:c r="C5766" s="0" t="s">
        <x:v>113</x:v>
      </x:c>
      <x:c r="D5766" s="0" t="s">
        <x:v>114</x:v>
      </x:c>
      <x:c r="E5766" s="0" t="s">
        <x:v>77</x:v>
      </x:c>
      <x:c r="F5766" s="0" t="s">
        <x:v>94</x:v>
      </x:c>
      <x:c r="G5766" s="0" t="s">
        <x:v>86</x:v>
      </x:c>
      <x:c r="H5766" s="0" t="s">
        <x:v>87</x:v>
      </x:c>
      <x:c r="I5766" s="0" t="s">
        <x:v>83</x:v>
      </x:c>
      <x:c r="J5766" s="0" t="s">
        <x:v>84</x:v>
      </x:c>
      <x:c r="K5766" s="0" t="s">
        <x:v>58</x:v>
      </x:c>
      <x:c r="L5766" s="0" t="s">
        <x:v>58</x:v>
      </x:c>
      <x:c r="M5766" s="0" t="s">
        <x:v>59</x:v>
      </x:c>
      <x:c r="N5766" s="0">
        <x:v>6172</x:v>
      </x:c>
    </x:row>
    <x:row r="5767" spans="1:14">
      <x:c r="A5767" s="0" t="s">
        <x:v>2</x:v>
      </x:c>
      <x:c r="B5767" s="0" t="s">
        <x:v>4</x:v>
      </x:c>
      <x:c r="C5767" s="0" t="s">
        <x:v>113</x:v>
      </x:c>
      <x:c r="D5767" s="0" t="s">
        <x:v>114</x:v>
      </x:c>
      <x:c r="E5767" s="0" t="s">
        <x:v>77</x:v>
      </x:c>
      <x:c r="F5767" s="0" t="s">
        <x:v>94</x:v>
      </x:c>
      <x:c r="G5767" s="0" t="s">
        <x:v>86</x:v>
      </x:c>
      <x:c r="H5767" s="0" t="s">
        <x:v>87</x:v>
      </x:c>
      <x:c r="I5767" s="0" t="s">
        <x:v>83</x:v>
      </x:c>
      <x:c r="J5767" s="0" t="s">
        <x:v>84</x:v>
      </x:c>
      <x:c r="K5767" s="0" t="s">
        <x:v>60</x:v>
      </x:c>
      <x:c r="L5767" s="0" t="s">
        <x:v>60</x:v>
      </x:c>
      <x:c r="M5767" s="0" t="s">
        <x:v>59</x:v>
      </x:c>
      <x:c r="N5767" s="0">
        <x:v>7492</x:v>
      </x:c>
    </x:row>
    <x:row r="5768" spans="1:14">
      <x:c r="A5768" s="0" t="s">
        <x:v>2</x:v>
      </x:c>
      <x:c r="B5768" s="0" t="s">
        <x:v>4</x:v>
      </x:c>
      <x:c r="C5768" s="0" t="s">
        <x:v>113</x:v>
      </x:c>
      <x:c r="D5768" s="0" t="s">
        <x:v>114</x:v>
      </x:c>
      <x:c r="E5768" s="0" t="s">
        <x:v>77</x:v>
      </x:c>
      <x:c r="F5768" s="0" t="s">
        <x:v>94</x:v>
      </x:c>
      <x:c r="G5768" s="0" t="s">
        <x:v>86</x:v>
      </x:c>
      <x:c r="H5768" s="0" t="s">
        <x:v>87</x:v>
      </x:c>
      <x:c r="I5768" s="0" t="s">
        <x:v>52</x:v>
      </x:c>
      <x:c r="J5768" s="0" t="s">
        <x:v>85</x:v>
      </x:c>
      <x:c r="K5768" s="0" t="s">
        <x:v>58</x:v>
      </x:c>
      <x:c r="L5768" s="0" t="s">
        <x:v>58</x:v>
      </x:c>
      <x:c r="M5768" s="0" t="s">
        <x:v>59</x:v>
      </x:c>
      <x:c r="N5768" s="0">
        <x:v>50728</x:v>
      </x:c>
    </x:row>
    <x:row r="5769" spans="1:14">
      <x:c r="A5769" s="0" t="s">
        <x:v>2</x:v>
      </x:c>
      <x:c r="B5769" s="0" t="s">
        <x:v>4</x:v>
      </x:c>
      <x:c r="C5769" s="0" t="s">
        <x:v>113</x:v>
      </x:c>
      <x:c r="D5769" s="0" t="s">
        <x:v>114</x:v>
      </x:c>
      <x:c r="E5769" s="0" t="s">
        <x:v>77</x:v>
      </x:c>
      <x:c r="F5769" s="0" t="s">
        <x:v>94</x:v>
      </x:c>
      <x:c r="G5769" s="0" t="s">
        <x:v>86</x:v>
      </x:c>
      <x:c r="H5769" s="0" t="s">
        <x:v>87</x:v>
      </x:c>
      <x:c r="I5769" s="0" t="s">
        <x:v>52</x:v>
      </x:c>
      <x:c r="J5769" s="0" t="s">
        <x:v>85</x:v>
      </x:c>
      <x:c r="K5769" s="0" t="s">
        <x:v>60</x:v>
      </x:c>
      <x:c r="L5769" s="0" t="s">
        <x:v>60</x:v>
      </x:c>
      <x:c r="M5769" s="0" t="s">
        <x:v>59</x:v>
      </x:c>
      <x:c r="N5769" s="0">
        <x:v>62062</x:v>
      </x:c>
    </x:row>
    <x:row r="5770" spans="1:14">
      <x:c r="A5770" s="0" t="s">
        <x:v>2</x:v>
      </x:c>
      <x:c r="B5770" s="0" t="s">
        <x:v>4</x:v>
      </x:c>
      <x:c r="C5770" s="0" t="s">
        <x:v>113</x:v>
      </x:c>
      <x:c r="D5770" s="0" t="s">
        <x:v>114</x:v>
      </x:c>
      <x:c r="E5770" s="0" t="s">
        <x:v>77</x:v>
      </x:c>
      <x:c r="F5770" s="0" t="s">
        <x:v>94</x:v>
      </x:c>
      <x:c r="G5770" s="0" t="s">
        <x:v>88</x:v>
      </x:c>
      <x:c r="H5770" s="0" t="s">
        <x:v>89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25713</x:v>
      </x:c>
    </x:row>
    <x:row r="5771" spans="1:14">
      <x:c r="A5771" s="0" t="s">
        <x:v>2</x:v>
      </x:c>
      <x:c r="B5771" s="0" t="s">
        <x:v>4</x:v>
      </x:c>
      <x:c r="C5771" s="0" t="s">
        <x:v>113</x:v>
      </x:c>
      <x:c r="D5771" s="0" t="s">
        <x:v>114</x:v>
      </x:c>
      <x:c r="E5771" s="0" t="s">
        <x:v>77</x:v>
      </x:c>
      <x:c r="F5771" s="0" t="s">
        <x:v>94</x:v>
      </x:c>
      <x:c r="G5771" s="0" t="s">
        <x:v>88</x:v>
      </x:c>
      <x:c r="H5771" s="0" t="s">
        <x:v>89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29391</x:v>
      </x:c>
    </x:row>
    <x:row r="5772" spans="1:14">
      <x:c r="A5772" s="0" t="s">
        <x:v>2</x:v>
      </x:c>
      <x:c r="B5772" s="0" t="s">
        <x:v>4</x:v>
      </x:c>
      <x:c r="C5772" s="0" t="s">
        <x:v>113</x:v>
      </x:c>
      <x:c r="D5772" s="0" t="s">
        <x:v>114</x:v>
      </x:c>
      <x:c r="E5772" s="0" t="s">
        <x:v>77</x:v>
      </x:c>
      <x:c r="F5772" s="0" t="s">
        <x:v>94</x:v>
      </x:c>
      <x:c r="G5772" s="0" t="s">
        <x:v>88</x:v>
      </x:c>
      <x:c r="H5772" s="0" t="s">
        <x:v>89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10114</x:v>
      </x:c>
    </x:row>
    <x:row r="5773" spans="1:14">
      <x:c r="A5773" s="0" t="s">
        <x:v>2</x:v>
      </x:c>
      <x:c r="B5773" s="0" t="s">
        <x:v>4</x:v>
      </x:c>
      <x:c r="C5773" s="0" t="s">
        <x:v>113</x:v>
      </x:c>
      <x:c r="D5773" s="0" t="s">
        <x:v>114</x:v>
      </x:c>
      <x:c r="E5773" s="0" t="s">
        <x:v>77</x:v>
      </x:c>
      <x:c r="F5773" s="0" t="s">
        <x:v>94</x:v>
      </x:c>
      <x:c r="G5773" s="0" t="s">
        <x:v>88</x:v>
      </x:c>
      <x:c r="H5773" s="0" t="s">
        <x:v>89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11048</x:v>
      </x:c>
    </x:row>
    <x:row r="5774" spans="1:14">
      <x:c r="A5774" s="0" t="s">
        <x:v>2</x:v>
      </x:c>
      <x:c r="B5774" s="0" t="s">
        <x:v>4</x:v>
      </x:c>
      <x:c r="C5774" s="0" t="s">
        <x:v>113</x:v>
      </x:c>
      <x:c r="D5774" s="0" t="s">
        <x:v>114</x:v>
      </x:c>
      <x:c r="E5774" s="0" t="s">
        <x:v>77</x:v>
      </x:c>
      <x:c r="F5774" s="0" t="s">
        <x:v>94</x:v>
      </x:c>
      <x:c r="G5774" s="0" t="s">
        <x:v>88</x:v>
      </x:c>
      <x:c r="H5774" s="0" t="s">
        <x:v>89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1304</x:v>
      </x:c>
    </x:row>
    <x:row r="5775" spans="1:14">
      <x:c r="A5775" s="0" t="s">
        <x:v>2</x:v>
      </x:c>
      <x:c r="B5775" s="0" t="s">
        <x:v>4</x:v>
      </x:c>
      <x:c r="C5775" s="0" t="s">
        <x:v>113</x:v>
      </x:c>
      <x:c r="D5775" s="0" t="s">
        <x:v>114</x:v>
      </x:c>
      <x:c r="E5775" s="0" t="s">
        <x:v>77</x:v>
      </x:c>
      <x:c r="F5775" s="0" t="s">
        <x:v>94</x:v>
      </x:c>
      <x:c r="G5775" s="0" t="s">
        <x:v>88</x:v>
      </x:c>
      <x:c r="H5775" s="0" t="s">
        <x:v>89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1319</x:v>
      </x:c>
    </x:row>
    <x:row r="5776" spans="1:14">
      <x:c r="A5776" s="0" t="s">
        <x:v>2</x:v>
      </x:c>
      <x:c r="B5776" s="0" t="s">
        <x:v>4</x:v>
      </x:c>
      <x:c r="C5776" s="0" t="s">
        <x:v>113</x:v>
      </x:c>
      <x:c r="D5776" s="0" t="s">
        <x:v>114</x:v>
      </x:c>
      <x:c r="E5776" s="0" t="s">
        <x:v>77</x:v>
      </x:c>
      <x:c r="F5776" s="0" t="s">
        <x:v>94</x:v>
      </x:c>
      <x:c r="G5776" s="0" t="s">
        <x:v>88</x:v>
      </x:c>
      <x:c r="H5776" s="0" t="s">
        <x:v>89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2318</x:v>
      </x:c>
    </x:row>
    <x:row r="5777" spans="1:14">
      <x:c r="A5777" s="0" t="s">
        <x:v>2</x:v>
      </x:c>
      <x:c r="B5777" s="0" t="s">
        <x:v>4</x:v>
      </x:c>
      <x:c r="C5777" s="0" t="s">
        <x:v>113</x:v>
      </x:c>
      <x:c r="D5777" s="0" t="s">
        <x:v>114</x:v>
      </x:c>
      <x:c r="E5777" s="0" t="s">
        <x:v>77</x:v>
      </x:c>
      <x:c r="F5777" s="0" t="s">
        <x:v>94</x:v>
      </x:c>
      <x:c r="G5777" s="0" t="s">
        <x:v>88</x:v>
      </x:c>
      <x:c r="H5777" s="0" t="s">
        <x:v>89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2586</x:v>
      </x:c>
    </x:row>
    <x:row r="5778" spans="1:14">
      <x:c r="A5778" s="0" t="s">
        <x:v>2</x:v>
      </x:c>
      <x:c r="B5778" s="0" t="s">
        <x:v>4</x:v>
      </x:c>
      <x:c r="C5778" s="0" t="s">
        <x:v>113</x:v>
      </x:c>
      <x:c r="D5778" s="0" t="s">
        <x:v>114</x:v>
      </x:c>
      <x:c r="E5778" s="0" t="s">
        <x:v>77</x:v>
      </x:c>
      <x:c r="F5778" s="0" t="s">
        <x:v>94</x:v>
      </x:c>
      <x:c r="G5778" s="0" t="s">
        <x:v>88</x:v>
      </x:c>
      <x:c r="H5778" s="0" t="s">
        <x:v>89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6920</x:v>
      </x:c>
    </x:row>
    <x:row r="5779" spans="1:14">
      <x:c r="A5779" s="0" t="s">
        <x:v>2</x:v>
      </x:c>
      <x:c r="B5779" s="0" t="s">
        <x:v>4</x:v>
      </x:c>
      <x:c r="C5779" s="0" t="s">
        <x:v>113</x:v>
      </x:c>
      <x:c r="D5779" s="0" t="s">
        <x:v>114</x:v>
      </x:c>
      <x:c r="E5779" s="0" t="s">
        <x:v>77</x:v>
      </x:c>
      <x:c r="F5779" s="0" t="s">
        <x:v>94</x:v>
      </x:c>
      <x:c r="G5779" s="0" t="s">
        <x:v>88</x:v>
      </x:c>
      <x:c r="H5779" s="0" t="s">
        <x:v>89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7626</x:v>
      </x:c>
    </x:row>
    <x:row r="5780" spans="1:14">
      <x:c r="A5780" s="0" t="s">
        <x:v>2</x:v>
      </x:c>
      <x:c r="B5780" s="0" t="s">
        <x:v>4</x:v>
      </x:c>
      <x:c r="C5780" s="0" t="s">
        <x:v>113</x:v>
      </x:c>
      <x:c r="D5780" s="0" t="s">
        <x:v>114</x:v>
      </x:c>
      <x:c r="E5780" s="0" t="s">
        <x:v>77</x:v>
      </x:c>
      <x:c r="F5780" s="0" t="s">
        <x:v>94</x:v>
      </x:c>
      <x:c r="G5780" s="0" t="s">
        <x:v>88</x:v>
      </x:c>
      <x:c r="H5780" s="0" t="s">
        <x:v>89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335</x:v>
      </x:c>
    </x:row>
    <x:row r="5781" spans="1:14">
      <x:c r="A5781" s="0" t="s">
        <x:v>2</x:v>
      </x:c>
      <x:c r="B5781" s="0" t="s">
        <x:v>4</x:v>
      </x:c>
      <x:c r="C5781" s="0" t="s">
        <x:v>113</x:v>
      </x:c>
      <x:c r="D5781" s="0" t="s">
        <x:v>114</x:v>
      </x:c>
      <x:c r="E5781" s="0" t="s">
        <x:v>77</x:v>
      </x:c>
      <x:c r="F5781" s="0" t="s">
        <x:v>94</x:v>
      </x:c>
      <x:c r="G5781" s="0" t="s">
        <x:v>88</x:v>
      </x:c>
      <x:c r="H5781" s="0" t="s">
        <x:v>89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307</x:v>
      </x:c>
    </x:row>
    <x:row r="5782" spans="1:14">
      <x:c r="A5782" s="0" t="s">
        <x:v>2</x:v>
      </x:c>
      <x:c r="B5782" s="0" t="s">
        <x:v>4</x:v>
      </x:c>
      <x:c r="C5782" s="0" t="s">
        <x:v>113</x:v>
      </x:c>
      <x:c r="D5782" s="0" t="s">
        <x:v>114</x:v>
      </x:c>
      <x:c r="E5782" s="0" t="s">
        <x:v>77</x:v>
      </x:c>
      <x:c r="F5782" s="0" t="s">
        <x:v>94</x:v>
      </x:c>
      <x:c r="G5782" s="0" t="s">
        <x:v>88</x:v>
      </x:c>
      <x:c r="H5782" s="0" t="s">
        <x:v>89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1898</x:v>
      </x:c>
    </x:row>
    <x:row r="5783" spans="1:14">
      <x:c r="A5783" s="0" t="s">
        <x:v>2</x:v>
      </x:c>
      <x:c r="B5783" s="0" t="s">
        <x:v>4</x:v>
      </x:c>
      <x:c r="C5783" s="0" t="s">
        <x:v>113</x:v>
      </x:c>
      <x:c r="D5783" s="0" t="s">
        <x:v>114</x:v>
      </x:c>
      <x:c r="E5783" s="0" t="s">
        <x:v>77</x:v>
      </x:c>
      <x:c r="F5783" s="0" t="s">
        <x:v>94</x:v>
      </x:c>
      <x:c r="G5783" s="0" t="s">
        <x:v>88</x:v>
      </x:c>
      <x:c r="H5783" s="0" t="s">
        <x:v>89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2166</x:v>
      </x:c>
    </x:row>
    <x:row r="5784" spans="1:14">
      <x:c r="A5784" s="0" t="s">
        <x:v>2</x:v>
      </x:c>
      <x:c r="B5784" s="0" t="s">
        <x:v>4</x:v>
      </x:c>
      <x:c r="C5784" s="0" t="s">
        <x:v>113</x:v>
      </x:c>
      <x:c r="D5784" s="0" t="s">
        <x:v>114</x:v>
      </x:c>
      <x:c r="E5784" s="0" t="s">
        <x:v>77</x:v>
      </x:c>
      <x:c r="F5784" s="0" t="s">
        <x:v>94</x:v>
      </x:c>
      <x:c r="G5784" s="0" t="s">
        <x:v>88</x:v>
      </x:c>
      <x:c r="H5784" s="0" t="s">
        <x:v>89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780</x:v>
      </x:c>
    </x:row>
    <x:row r="5785" spans="1:14">
      <x:c r="A5785" s="0" t="s">
        <x:v>2</x:v>
      </x:c>
      <x:c r="B5785" s="0" t="s">
        <x:v>4</x:v>
      </x:c>
      <x:c r="C5785" s="0" t="s">
        <x:v>113</x:v>
      </x:c>
      <x:c r="D5785" s="0" t="s">
        <x:v>114</x:v>
      </x:c>
      <x:c r="E5785" s="0" t="s">
        <x:v>77</x:v>
      </x:c>
      <x:c r="F5785" s="0" t="s">
        <x:v>94</x:v>
      </x:c>
      <x:c r="G5785" s="0" t="s">
        <x:v>88</x:v>
      </x:c>
      <x:c r="H5785" s="0" t="s">
        <x:v>89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926</x:v>
      </x:c>
    </x:row>
    <x:row r="5786" spans="1:14">
      <x:c r="A5786" s="0" t="s">
        <x:v>2</x:v>
      </x:c>
      <x:c r="B5786" s="0" t="s">
        <x:v>4</x:v>
      </x:c>
      <x:c r="C5786" s="0" t="s">
        <x:v>113</x:v>
      </x:c>
      <x:c r="D5786" s="0" t="s">
        <x:v>114</x:v>
      </x:c>
      <x:c r="E5786" s="0" t="s">
        <x:v>77</x:v>
      </x:c>
      <x:c r="F5786" s="0" t="s">
        <x:v>94</x:v>
      </x:c>
      <x:c r="G5786" s="0" t="s">
        <x:v>88</x:v>
      </x:c>
      <x:c r="H5786" s="0" t="s">
        <x:v>89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5168</x:v>
      </x:c>
    </x:row>
    <x:row r="5787" spans="1:14">
      <x:c r="A5787" s="0" t="s">
        <x:v>2</x:v>
      </x:c>
      <x:c r="B5787" s="0" t="s">
        <x:v>4</x:v>
      </x:c>
      <x:c r="C5787" s="0" t="s">
        <x:v>113</x:v>
      </x:c>
      <x:c r="D5787" s="0" t="s">
        <x:v>114</x:v>
      </x:c>
      <x:c r="E5787" s="0" t="s">
        <x:v>77</x:v>
      </x:c>
      <x:c r="F5787" s="0" t="s">
        <x:v>94</x:v>
      </x:c>
      <x:c r="G5787" s="0" t="s">
        <x:v>88</x:v>
      </x:c>
      <x:c r="H5787" s="0" t="s">
        <x:v>89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5836</x:v>
      </x:c>
    </x:row>
    <x:row r="5788" spans="1:14">
      <x:c r="A5788" s="0" t="s">
        <x:v>2</x:v>
      </x:c>
      <x:c r="B5788" s="0" t="s">
        <x:v>4</x:v>
      </x:c>
      <x:c r="C5788" s="0" t="s">
        <x:v>113</x:v>
      </x:c>
      <x:c r="D5788" s="0" t="s">
        <x:v>114</x:v>
      </x:c>
      <x:c r="E5788" s="0" t="s">
        <x:v>77</x:v>
      </x:c>
      <x:c r="F5788" s="0" t="s">
        <x:v>94</x:v>
      </x:c>
      <x:c r="G5788" s="0" t="s">
        <x:v>88</x:v>
      </x:c>
      <x:c r="H5788" s="0" t="s">
        <x:v>89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3678</x:v>
      </x:c>
    </x:row>
    <x:row r="5789" spans="1:14">
      <x:c r="A5789" s="0" t="s">
        <x:v>2</x:v>
      </x:c>
      <x:c r="B5789" s="0" t="s">
        <x:v>4</x:v>
      </x:c>
      <x:c r="C5789" s="0" t="s">
        <x:v>113</x:v>
      </x:c>
      <x:c r="D5789" s="0" t="s">
        <x:v>114</x:v>
      </x:c>
      <x:c r="E5789" s="0" t="s">
        <x:v>77</x:v>
      </x:c>
      <x:c r="F5789" s="0" t="s">
        <x:v>94</x:v>
      </x:c>
      <x:c r="G5789" s="0" t="s">
        <x:v>88</x:v>
      </x:c>
      <x:c r="H5789" s="0" t="s">
        <x:v>89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3989</x:v>
      </x:c>
    </x:row>
    <x:row r="5790" spans="1:14">
      <x:c r="A5790" s="0" t="s">
        <x:v>2</x:v>
      </x:c>
      <x:c r="B5790" s="0" t="s">
        <x:v>4</x:v>
      </x:c>
      <x:c r="C5790" s="0" t="s">
        <x:v>113</x:v>
      </x:c>
      <x:c r="D5790" s="0" t="s">
        <x:v>114</x:v>
      </x:c>
      <x:c r="E5790" s="0" t="s">
        <x:v>77</x:v>
      </x:c>
      <x:c r="F5790" s="0" t="s">
        <x:v>94</x:v>
      </x:c>
      <x:c r="G5790" s="0" t="s">
        <x:v>88</x:v>
      </x:c>
      <x:c r="H5790" s="0" t="s">
        <x:v>89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5190</x:v>
      </x:c>
    </x:row>
    <x:row r="5791" spans="1:14">
      <x:c r="A5791" s="0" t="s">
        <x:v>2</x:v>
      </x:c>
      <x:c r="B5791" s="0" t="s">
        <x:v>4</x:v>
      </x:c>
      <x:c r="C5791" s="0" t="s">
        <x:v>113</x:v>
      </x:c>
      <x:c r="D5791" s="0" t="s">
        <x:v>114</x:v>
      </x:c>
      <x:c r="E5791" s="0" t="s">
        <x:v>77</x:v>
      </x:c>
      <x:c r="F5791" s="0" t="s">
        <x:v>94</x:v>
      </x:c>
      <x:c r="G5791" s="0" t="s">
        <x:v>88</x:v>
      </x:c>
      <x:c r="H5791" s="0" t="s">
        <x:v>89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5636</x:v>
      </x:c>
    </x:row>
    <x:row r="5792" spans="1:14">
      <x:c r="A5792" s="0" t="s">
        <x:v>2</x:v>
      </x:c>
      <x:c r="B5792" s="0" t="s">
        <x:v>4</x:v>
      </x:c>
      <x:c r="C5792" s="0" t="s">
        <x:v>113</x:v>
      </x:c>
      <x:c r="D5792" s="0" t="s">
        <x:v>114</x:v>
      </x:c>
      <x:c r="E5792" s="0" t="s">
        <x:v>77</x:v>
      </x:c>
      <x:c r="F5792" s="0" t="s">
        <x:v>94</x:v>
      </x:c>
      <x:c r="G5792" s="0" t="s">
        <x:v>88</x:v>
      </x:c>
      <x:c r="H5792" s="0" t="s">
        <x:v>89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2975</x:v>
      </x:c>
    </x:row>
    <x:row r="5793" spans="1:14">
      <x:c r="A5793" s="0" t="s">
        <x:v>2</x:v>
      </x:c>
      <x:c r="B5793" s="0" t="s">
        <x:v>4</x:v>
      </x:c>
      <x:c r="C5793" s="0" t="s">
        <x:v>113</x:v>
      </x:c>
      <x:c r="D5793" s="0" t="s">
        <x:v>114</x:v>
      </x:c>
      <x:c r="E5793" s="0" t="s">
        <x:v>77</x:v>
      </x:c>
      <x:c r="F5793" s="0" t="s">
        <x:v>94</x:v>
      </x:c>
      <x:c r="G5793" s="0" t="s">
        <x:v>88</x:v>
      </x:c>
      <x:c r="H5793" s="0" t="s">
        <x:v>89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3160</x:v>
      </x:c>
    </x:row>
    <x:row r="5794" spans="1:14">
      <x:c r="A5794" s="0" t="s">
        <x:v>2</x:v>
      </x:c>
      <x:c r="B5794" s="0" t="s">
        <x:v>4</x:v>
      </x:c>
      <x:c r="C5794" s="0" t="s">
        <x:v>113</x:v>
      </x:c>
      <x:c r="D5794" s="0" t="s">
        <x:v>114</x:v>
      </x:c>
      <x:c r="E5794" s="0" t="s">
        <x:v>77</x:v>
      </x:c>
      <x:c r="F5794" s="0" t="s">
        <x:v>94</x:v>
      </x:c>
      <x:c r="G5794" s="0" t="s">
        <x:v>88</x:v>
      </x:c>
      <x:c r="H5794" s="0" t="s">
        <x:v>89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4858</x:v>
      </x:c>
    </x:row>
    <x:row r="5795" spans="1:14">
      <x:c r="A5795" s="0" t="s">
        <x:v>2</x:v>
      </x:c>
      <x:c r="B5795" s="0" t="s">
        <x:v>4</x:v>
      </x:c>
      <x:c r="C5795" s="0" t="s">
        <x:v>113</x:v>
      </x:c>
      <x:c r="D5795" s="0" t="s">
        <x:v>114</x:v>
      </x:c>
      <x:c r="E5795" s="0" t="s">
        <x:v>77</x:v>
      </x:c>
      <x:c r="F5795" s="0" t="s">
        <x:v>94</x:v>
      </x:c>
      <x:c r="G5795" s="0" t="s">
        <x:v>88</x:v>
      </x:c>
      <x:c r="H5795" s="0" t="s">
        <x:v>89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5320</x:v>
      </x:c>
    </x:row>
    <x:row r="5796" spans="1:14">
      <x:c r="A5796" s="0" t="s">
        <x:v>2</x:v>
      </x:c>
      <x:c r="B5796" s="0" t="s">
        <x:v>4</x:v>
      </x:c>
      <x:c r="C5796" s="0" t="s">
        <x:v>113</x:v>
      </x:c>
      <x:c r="D5796" s="0" t="s">
        <x:v>114</x:v>
      </x:c>
      <x:c r="E5796" s="0" t="s">
        <x:v>77</x:v>
      </x:c>
      <x:c r="F5796" s="0" t="s">
        <x:v>94</x:v>
      </x:c>
      <x:c r="G5796" s="0" t="s">
        <x:v>88</x:v>
      </x:c>
      <x:c r="H5796" s="0" t="s">
        <x:v>89</x:v>
      </x:c>
      <x:c r="I5796" s="0" t="s">
        <x:v>52</x:v>
      </x:c>
      <x:c r="J5796" s="0" t="s">
        <x:v>85</x:v>
      </x:c>
      <x:c r="K5796" s="0" t="s">
        <x:v>58</x:v>
      </x:c>
      <x:c r="L5796" s="0" t="s">
        <x:v>58</x:v>
      </x:c>
      <x:c r="M5796" s="0" t="s">
        <x:v>59</x:v>
      </x:c>
      <x:c r="N5796" s="0">
        <x:v>35424</x:v>
      </x:c>
    </x:row>
    <x:row r="5797" spans="1:14">
      <x:c r="A5797" s="0" t="s">
        <x:v>2</x:v>
      </x:c>
      <x:c r="B5797" s="0" t="s">
        <x:v>4</x:v>
      </x:c>
      <x:c r="C5797" s="0" t="s">
        <x:v>113</x:v>
      </x:c>
      <x:c r="D5797" s="0" t="s">
        <x:v>114</x:v>
      </x:c>
      <x:c r="E5797" s="0" t="s">
        <x:v>77</x:v>
      </x:c>
      <x:c r="F5797" s="0" t="s">
        <x:v>94</x:v>
      </x:c>
      <x:c r="G5797" s="0" t="s">
        <x:v>88</x:v>
      </x:c>
      <x:c r="H5797" s="0" t="s">
        <x:v>89</x:v>
      </x:c>
      <x:c r="I5797" s="0" t="s">
        <x:v>52</x:v>
      </x:c>
      <x:c r="J5797" s="0" t="s">
        <x:v>85</x:v>
      </x:c>
      <x:c r="K5797" s="0" t="s">
        <x:v>60</x:v>
      </x:c>
      <x:c r="L5797" s="0" t="s">
        <x:v>60</x:v>
      </x:c>
      <x:c r="M5797" s="0" t="s">
        <x:v>59</x:v>
      </x:c>
      <x:c r="N5797" s="0">
        <x:v>38871</x:v>
      </x:c>
    </x:row>
    <x:row r="5798" spans="1:14">
      <x:c r="A5798" s="0" t="s">
        <x:v>2</x:v>
      </x:c>
      <x:c r="B5798" s="0" t="s">
        <x:v>4</x:v>
      </x:c>
      <x:c r="C5798" s="0" t="s">
        <x:v>113</x:v>
      </x:c>
      <x:c r="D5798" s="0" t="s">
        <x:v>114</x:v>
      </x:c>
      <x:c r="E5798" s="0" t="s">
        <x:v>79</x:v>
      </x:c>
      <x:c r="F5798" s="0" t="s">
        <x:v>95</x:v>
      </x:c>
      <x:c r="G5798" s="0" t="s">
        <x:v>52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52887</x:v>
      </x:c>
    </x:row>
    <x:row r="5799" spans="1:14">
      <x:c r="A5799" s="0" t="s">
        <x:v>2</x:v>
      </x:c>
      <x:c r="B5799" s="0" t="s">
        <x:v>4</x:v>
      </x:c>
      <x:c r="C5799" s="0" t="s">
        <x:v>113</x:v>
      </x:c>
      <x:c r="D5799" s="0" t="s">
        <x:v>114</x:v>
      </x:c>
      <x:c r="E5799" s="0" t="s">
        <x:v>79</x:v>
      </x:c>
      <x:c r="F5799" s="0" t="s">
        <x:v>95</x:v>
      </x:c>
      <x:c r="G5799" s="0" t="s">
        <x:v>52</x:v>
      </x:c>
      <x:c r="H5799" s="0" t="s">
        <x:v>55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61238</x:v>
      </x:c>
    </x:row>
    <x:row r="5800" spans="1:14">
      <x:c r="A5800" s="0" t="s">
        <x:v>2</x:v>
      </x:c>
      <x:c r="B5800" s="0" t="s">
        <x:v>4</x:v>
      </x:c>
      <x:c r="C5800" s="0" t="s">
        <x:v>113</x:v>
      </x:c>
      <x:c r="D5800" s="0" t="s">
        <x:v>114</x:v>
      </x:c>
      <x:c r="E5800" s="0" t="s">
        <x:v>79</x:v>
      </x:c>
      <x:c r="F5800" s="0" t="s">
        <x:v>95</x:v>
      </x:c>
      <x:c r="G5800" s="0" t="s">
        <x:v>52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20312</x:v>
      </x:c>
    </x:row>
    <x:row r="5801" spans="1:14">
      <x:c r="A5801" s="0" t="s">
        <x:v>2</x:v>
      </x:c>
      <x:c r="B5801" s="0" t="s">
        <x:v>4</x:v>
      </x:c>
      <x:c r="C5801" s="0" t="s">
        <x:v>113</x:v>
      </x:c>
      <x:c r="D5801" s="0" t="s">
        <x:v>114</x:v>
      </x:c>
      <x:c r="E5801" s="0" t="s">
        <x:v>79</x:v>
      </x:c>
      <x:c r="F5801" s="0" t="s">
        <x:v>95</x:v>
      </x:c>
      <x:c r="G5801" s="0" t="s">
        <x:v>52</x:v>
      </x:c>
      <x:c r="H5801" s="0" t="s">
        <x:v>55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22342</x:v>
      </x:c>
    </x:row>
    <x:row r="5802" spans="1:14">
      <x:c r="A5802" s="0" t="s">
        <x:v>2</x:v>
      </x:c>
      <x:c r="B5802" s="0" t="s">
        <x:v>4</x:v>
      </x:c>
      <x:c r="C5802" s="0" t="s">
        <x:v>113</x:v>
      </x:c>
      <x:c r="D5802" s="0" t="s">
        <x:v>114</x:v>
      </x:c>
      <x:c r="E5802" s="0" t="s">
        <x:v>79</x:v>
      </x:c>
      <x:c r="F5802" s="0" t="s">
        <x:v>95</x:v>
      </x:c>
      <x:c r="G5802" s="0" t="s">
        <x:v>52</x:v>
      </x:c>
      <x:c r="H5802" s="0" t="s">
        <x:v>55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2518</x:v>
      </x:c>
    </x:row>
    <x:row r="5803" spans="1:14">
      <x:c r="A5803" s="0" t="s">
        <x:v>2</x:v>
      </x:c>
      <x:c r="B5803" s="0" t="s">
        <x:v>4</x:v>
      </x:c>
      <x:c r="C5803" s="0" t="s">
        <x:v>113</x:v>
      </x:c>
      <x:c r="D5803" s="0" t="s">
        <x:v>114</x:v>
      </x:c>
      <x:c r="E5803" s="0" t="s">
        <x:v>79</x:v>
      </x:c>
      <x:c r="F5803" s="0" t="s">
        <x:v>95</x:v>
      </x:c>
      <x:c r="G5803" s="0" t="s">
        <x:v>52</x:v>
      </x:c>
      <x:c r="H5803" s="0" t="s">
        <x:v>55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2685</x:v>
      </x:c>
    </x:row>
    <x:row r="5804" spans="1:14">
      <x:c r="A5804" s="0" t="s">
        <x:v>2</x:v>
      </x:c>
      <x:c r="B5804" s="0" t="s">
        <x:v>4</x:v>
      </x:c>
      <x:c r="C5804" s="0" t="s">
        <x:v>113</x:v>
      </x:c>
      <x:c r="D5804" s="0" t="s">
        <x:v>114</x:v>
      </x:c>
      <x:c r="E5804" s="0" t="s">
        <x:v>79</x:v>
      </x:c>
      <x:c r="F5804" s="0" t="s">
        <x:v>95</x:v>
      </x:c>
      <x:c r="G5804" s="0" t="s">
        <x:v>52</x:v>
      </x:c>
      <x:c r="H5804" s="0" t="s">
        <x:v>55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5367</x:v>
      </x:c>
    </x:row>
    <x:row r="5805" spans="1:14">
      <x:c r="A5805" s="0" t="s">
        <x:v>2</x:v>
      </x:c>
      <x:c r="B5805" s="0" t="s">
        <x:v>4</x:v>
      </x:c>
      <x:c r="C5805" s="0" t="s">
        <x:v>113</x:v>
      </x:c>
      <x:c r="D5805" s="0" t="s">
        <x:v>114</x:v>
      </x:c>
      <x:c r="E5805" s="0" t="s">
        <x:v>79</x:v>
      </x:c>
      <x:c r="F5805" s="0" t="s">
        <x:v>95</x:v>
      </x:c>
      <x:c r="G5805" s="0" t="s">
        <x:v>52</x:v>
      </x:c>
      <x:c r="H5805" s="0" t="s">
        <x:v>55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6400</x:v>
      </x:c>
    </x:row>
    <x:row r="5806" spans="1:14">
      <x:c r="A5806" s="0" t="s">
        <x:v>2</x:v>
      </x:c>
      <x:c r="B5806" s="0" t="s">
        <x:v>4</x:v>
      </x:c>
      <x:c r="C5806" s="0" t="s">
        <x:v>113</x:v>
      </x:c>
      <x:c r="D5806" s="0" t="s">
        <x:v>114</x:v>
      </x:c>
      <x:c r="E5806" s="0" t="s">
        <x:v>79</x:v>
      </x:c>
      <x:c r="F5806" s="0" t="s">
        <x:v>95</x:v>
      </x:c>
      <x:c r="G5806" s="0" t="s">
        <x:v>52</x:v>
      </x:c>
      <x:c r="H5806" s="0" t="s">
        <x:v>55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12758</x:v>
      </x:c>
    </x:row>
    <x:row r="5807" spans="1:14">
      <x:c r="A5807" s="0" t="s">
        <x:v>2</x:v>
      </x:c>
      <x:c r="B5807" s="0" t="s">
        <x:v>4</x:v>
      </x:c>
      <x:c r="C5807" s="0" t="s">
        <x:v>113</x:v>
      </x:c>
      <x:c r="D5807" s="0" t="s">
        <x:v>114</x:v>
      </x:c>
      <x:c r="E5807" s="0" t="s">
        <x:v>79</x:v>
      </x:c>
      <x:c r="F5807" s="0" t="s">
        <x:v>95</x:v>
      </x:c>
      <x:c r="G5807" s="0" t="s">
        <x:v>52</x:v>
      </x:c>
      <x:c r="H5807" s="0" t="s">
        <x:v>55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13803</x:v>
      </x:c>
    </x:row>
    <x:row r="5808" spans="1:14">
      <x:c r="A5808" s="0" t="s">
        <x:v>2</x:v>
      </x:c>
      <x:c r="B5808" s="0" t="s">
        <x:v>4</x:v>
      </x:c>
      <x:c r="C5808" s="0" t="s">
        <x:v>113</x:v>
      </x:c>
      <x:c r="D5808" s="0" t="s">
        <x:v>114</x:v>
      </x:c>
      <x:c r="E5808" s="0" t="s">
        <x:v>79</x:v>
      </x:c>
      <x:c r="F5808" s="0" t="s">
        <x:v>95</x:v>
      </x:c>
      <x:c r="G5808" s="0" t="s">
        <x:v>52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628</x:v>
      </x:c>
    </x:row>
    <x:row r="5809" spans="1:14">
      <x:c r="A5809" s="0" t="s">
        <x:v>2</x:v>
      </x:c>
      <x:c r="B5809" s="0" t="s">
        <x:v>4</x:v>
      </x:c>
      <x:c r="C5809" s="0" t="s">
        <x:v>113</x:v>
      </x:c>
      <x:c r="D5809" s="0" t="s">
        <x:v>114</x:v>
      </x:c>
      <x:c r="E5809" s="0" t="s">
        <x:v>79</x:v>
      </x:c>
      <x:c r="F5809" s="0" t="s">
        <x:v>95</x:v>
      </x:c>
      <x:c r="G5809" s="0" t="s">
        <x:v>52</x:v>
      </x:c>
      <x:c r="H5809" s="0" t="s">
        <x:v>55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702</x:v>
      </x:c>
    </x:row>
    <x:row r="5810" spans="1:14">
      <x:c r="A5810" s="0" t="s">
        <x:v>2</x:v>
      </x:c>
      <x:c r="B5810" s="0" t="s">
        <x:v>4</x:v>
      </x:c>
      <x:c r="C5810" s="0" t="s">
        <x:v>113</x:v>
      </x:c>
      <x:c r="D5810" s="0" t="s">
        <x:v>114</x:v>
      </x:c>
      <x:c r="E5810" s="0" t="s">
        <x:v>79</x:v>
      </x:c>
      <x:c r="F5810" s="0" t="s">
        <x:v>95</x:v>
      </x:c>
      <x:c r="G5810" s="0" t="s">
        <x:v>52</x:v>
      </x:c>
      <x:c r="H5810" s="0" t="s">
        <x:v>55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3667</x:v>
      </x:c>
    </x:row>
    <x:row r="5811" spans="1:14">
      <x:c r="A5811" s="0" t="s">
        <x:v>2</x:v>
      </x:c>
      <x:c r="B5811" s="0" t="s">
        <x:v>4</x:v>
      </x:c>
      <x:c r="C5811" s="0" t="s">
        <x:v>113</x:v>
      </x:c>
      <x:c r="D5811" s="0" t="s">
        <x:v>114</x:v>
      </x:c>
      <x:c r="E5811" s="0" t="s">
        <x:v>79</x:v>
      </x:c>
      <x:c r="F5811" s="0" t="s">
        <x:v>95</x:v>
      </x:c>
      <x:c r="G5811" s="0" t="s">
        <x:v>52</x:v>
      </x:c>
      <x:c r="H5811" s="0" t="s">
        <x:v>55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4239</x:v>
      </x:c>
    </x:row>
    <x:row r="5812" spans="1:14">
      <x:c r="A5812" s="0" t="s">
        <x:v>2</x:v>
      </x:c>
      <x:c r="B5812" s="0" t="s">
        <x:v>4</x:v>
      </x:c>
      <x:c r="C5812" s="0" t="s">
        <x:v>113</x:v>
      </x:c>
      <x:c r="D5812" s="0" t="s">
        <x:v>114</x:v>
      </x:c>
      <x:c r="E5812" s="0" t="s">
        <x:v>79</x:v>
      </x:c>
      <x:c r="F5812" s="0" t="s">
        <x:v>95</x:v>
      </x:c>
      <x:c r="G5812" s="0" t="s">
        <x:v>52</x:v>
      </x:c>
      <x:c r="H5812" s="0" t="s">
        <x:v>55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1436</x:v>
      </x:c>
    </x:row>
    <x:row r="5813" spans="1:14">
      <x:c r="A5813" s="0" t="s">
        <x:v>2</x:v>
      </x:c>
      <x:c r="B5813" s="0" t="s">
        <x:v>4</x:v>
      </x:c>
      <x:c r="C5813" s="0" t="s">
        <x:v>113</x:v>
      </x:c>
      <x:c r="D5813" s="0" t="s">
        <x:v>114</x:v>
      </x:c>
      <x:c r="E5813" s="0" t="s">
        <x:v>79</x:v>
      </x:c>
      <x:c r="F5813" s="0" t="s">
        <x:v>95</x:v>
      </x:c>
      <x:c r="G5813" s="0" t="s">
        <x:v>52</x:v>
      </x:c>
      <x:c r="H5813" s="0" t="s">
        <x:v>55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1694</x:v>
      </x:c>
    </x:row>
    <x:row r="5814" spans="1:14">
      <x:c r="A5814" s="0" t="s">
        <x:v>2</x:v>
      </x:c>
      <x:c r="B5814" s="0" t="s">
        <x:v>4</x:v>
      </x:c>
      <x:c r="C5814" s="0" t="s">
        <x:v>113</x:v>
      </x:c>
      <x:c r="D5814" s="0" t="s">
        <x:v>114</x:v>
      </x:c>
      <x:c r="E5814" s="0" t="s">
        <x:v>79</x:v>
      </x:c>
      <x:c r="F5814" s="0" t="s">
        <x:v>95</x:v>
      </x:c>
      <x:c r="G5814" s="0" t="s">
        <x:v>52</x:v>
      </x:c>
      <x:c r="H5814" s="0" t="s">
        <x:v>55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10250</x:v>
      </x:c>
    </x:row>
    <x:row r="5815" spans="1:14">
      <x:c r="A5815" s="0" t="s">
        <x:v>2</x:v>
      </x:c>
      <x:c r="B5815" s="0" t="s">
        <x:v>4</x:v>
      </x:c>
      <x:c r="C5815" s="0" t="s">
        <x:v>113</x:v>
      </x:c>
      <x:c r="D5815" s="0" t="s">
        <x:v>114</x:v>
      </x:c>
      <x:c r="E5815" s="0" t="s">
        <x:v>79</x:v>
      </x:c>
      <x:c r="F5815" s="0" t="s">
        <x:v>95</x:v>
      </x:c>
      <x:c r="G5815" s="0" t="s">
        <x:v>52</x:v>
      </x:c>
      <x:c r="H5815" s="0" t="s">
        <x:v>55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11313</x:v>
      </x:c>
    </x:row>
    <x:row r="5816" spans="1:14">
      <x:c r="A5816" s="0" t="s">
        <x:v>2</x:v>
      </x:c>
      <x:c r="B5816" s="0" t="s">
        <x:v>4</x:v>
      </x:c>
      <x:c r="C5816" s="0" t="s">
        <x:v>113</x:v>
      </x:c>
      <x:c r="D5816" s="0" t="s">
        <x:v>114</x:v>
      </x:c>
      <x:c r="E5816" s="0" t="s">
        <x:v>79</x:v>
      </x:c>
      <x:c r="F5816" s="0" t="s">
        <x:v>95</x:v>
      </x:c>
      <x:c r="G5816" s="0" t="s">
        <x:v>52</x:v>
      </x:c>
      <x:c r="H5816" s="0" t="s">
        <x:v>55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6312</x:v>
      </x:c>
    </x:row>
    <x:row r="5817" spans="1:14">
      <x:c r="A5817" s="0" t="s">
        <x:v>2</x:v>
      </x:c>
      <x:c r="B5817" s="0" t="s">
        <x:v>4</x:v>
      </x:c>
      <x:c r="C5817" s="0" t="s">
        <x:v>113</x:v>
      </x:c>
      <x:c r="D5817" s="0" t="s">
        <x:v>114</x:v>
      </x:c>
      <x:c r="E5817" s="0" t="s">
        <x:v>79</x:v>
      </x:c>
      <x:c r="F5817" s="0" t="s">
        <x:v>95</x:v>
      </x:c>
      <x:c r="G5817" s="0" t="s">
        <x:v>52</x:v>
      </x:c>
      <x:c r="H5817" s="0" t="s">
        <x:v>55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6877</x:v>
      </x:c>
    </x:row>
    <x:row r="5818" spans="1:14">
      <x:c r="A5818" s="0" t="s">
        <x:v>2</x:v>
      </x:c>
      <x:c r="B5818" s="0" t="s">
        <x:v>4</x:v>
      </x:c>
      <x:c r="C5818" s="0" t="s">
        <x:v>113</x:v>
      </x:c>
      <x:c r="D5818" s="0" t="s">
        <x:v>114</x:v>
      </x:c>
      <x:c r="E5818" s="0" t="s">
        <x:v>79</x:v>
      </x:c>
      <x:c r="F5818" s="0" t="s">
        <x:v>95</x:v>
      </x:c>
      <x:c r="G5818" s="0" t="s">
        <x:v>52</x:v>
      </x:c>
      <x:c r="H5818" s="0" t="s">
        <x:v>55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8674</x:v>
      </x:c>
    </x:row>
    <x:row r="5819" spans="1:14">
      <x:c r="A5819" s="0" t="s">
        <x:v>2</x:v>
      </x:c>
      <x:c r="B5819" s="0" t="s">
        <x:v>4</x:v>
      </x:c>
      <x:c r="C5819" s="0" t="s">
        <x:v>113</x:v>
      </x:c>
      <x:c r="D5819" s="0" t="s">
        <x:v>114</x:v>
      </x:c>
      <x:c r="E5819" s="0" t="s">
        <x:v>79</x:v>
      </x:c>
      <x:c r="F5819" s="0" t="s">
        <x:v>95</x:v>
      </x:c>
      <x:c r="G5819" s="0" t="s">
        <x:v>52</x:v>
      </x:c>
      <x:c r="H5819" s="0" t="s">
        <x:v>55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9231</x:v>
      </x:c>
    </x:row>
    <x:row r="5820" spans="1:14">
      <x:c r="A5820" s="0" t="s">
        <x:v>2</x:v>
      </x:c>
      <x:c r="B5820" s="0" t="s">
        <x:v>4</x:v>
      </x:c>
      <x:c r="C5820" s="0" t="s">
        <x:v>113</x:v>
      </x:c>
      <x:c r="D5820" s="0" t="s">
        <x:v>114</x:v>
      </x:c>
      <x:c r="E5820" s="0" t="s">
        <x:v>79</x:v>
      </x:c>
      <x:c r="F5820" s="0" t="s">
        <x:v>95</x:v>
      </x:c>
      <x:c r="G5820" s="0" t="s">
        <x:v>52</x:v>
      </x:c>
      <x:c r="H5820" s="0" t="s">
        <x:v>55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5600</x:v>
      </x:c>
    </x:row>
    <x:row r="5821" spans="1:14">
      <x:c r="A5821" s="0" t="s">
        <x:v>2</x:v>
      </x:c>
      <x:c r="B5821" s="0" t="s">
        <x:v>4</x:v>
      </x:c>
      <x:c r="C5821" s="0" t="s">
        <x:v>113</x:v>
      </x:c>
      <x:c r="D5821" s="0" t="s">
        <x:v>114</x:v>
      </x:c>
      <x:c r="E5821" s="0" t="s">
        <x:v>79</x:v>
      </x:c>
      <x:c r="F5821" s="0" t="s">
        <x:v>95</x:v>
      </x:c>
      <x:c r="G5821" s="0" t="s">
        <x:v>52</x:v>
      </x:c>
      <x:c r="H5821" s="0" t="s">
        <x:v>55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5940</x:v>
      </x:c>
    </x:row>
    <x:row r="5822" spans="1:14">
      <x:c r="A5822" s="0" t="s">
        <x:v>2</x:v>
      </x:c>
      <x:c r="B5822" s="0" t="s">
        <x:v>4</x:v>
      </x:c>
      <x:c r="C5822" s="0" t="s">
        <x:v>113</x:v>
      </x:c>
      <x:c r="D5822" s="0" t="s">
        <x:v>114</x:v>
      </x:c>
      <x:c r="E5822" s="0" t="s">
        <x:v>79</x:v>
      </x:c>
      <x:c r="F5822" s="0" t="s">
        <x:v>95</x:v>
      </x:c>
      <x:c r="G5822" s="0" t="s">
        <x:v>52</x:v>
      </x:c>
      <x:c r="H5822" s="0" t="s">
        <x:v>55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8585</x:v>
      </x:c>
    </x:row>
    <x:row r="5823" spans="1:14">
      <x:c r="A5823" s="0" t="s">
        <x:v>2</x:v>
      </x:c>
      <x:c r="B5823" s="0" t="s">
        <x:v>4</x:v>
      </x:c>
      <x:c r="C5823" s="0" t="s">
        <x:v>113</x:v>
      </x:c>
      <x:c r="D5823" s="0" t="s">
        <x:v>114</x:v>
      </x:c>
      <x:c r="E5823" s="0" t="s">
        <x:v>79</x:v>
      </x:c>
      <x:c r="F5823" s="0" t="s">
        <x:v>95</x:v>
      </x:c>
      <x:c r="G5823" s="0" t="s">
        <x:v>52</x:v>
      </x:c>
      <x:c r="H5823" s="0" t="s">
        <x:v>55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9457</x:v>
      </x:c>
    </x:row>
    <x:row r="5824" spans="1:14">
      <x:c r="A5824" s="0" t="s">
        <x:v>2</x:v>
      </x:c>
      <x:c r="B5824" s="0" t="s">
        <x:v>4</x:v>
      </x:c>
      <x:c r="C5824" s="0" t="s">
        <x:v>113</x:v>
      </x:c>
      <x:c r="D5824" s="0" t="s">
        <x:v>114</x:v>
      </x:c>
      <x:c r="E5824" s="0" t="s">
        <x:v>79</x:v>
      </x:c>
      <x:c r="F5824" s="0" t="s">
        <x:v>95</x:v>
      </x:c>
      <x:c r="G5824" s="0" t="s">
        <x:v>52</x:v>
      </x:c>
      <x:c r="H5824" s="0" t="s">
        <x:v>55</x:v>
      </x:c>
      <x:c r="I5824" s="0" t="s">
        <x:v>52</x:v>
      </x:c>
      <x:c r="J5824" s="0" t="s">
        <x:v>85</x:v>
      </x:c>
      <x:c r="K5824" s="0" t="s">
        <x:v>58</x:v>
      </x:c>
      <x:c r="L5824" s="0" t="s">
        <x:v>58</x:v>
      </x:c>
      <x:c r="M5824" s="0" t="s">
        <x:v>59</x:v>
      </x:c>
      <x:c r="N5824" s="0">
        <x:v>65795</x:v>
      </x:c>
    </x:row>
    <x:row r="5825" spans="1:14">
      <x:c r="A5825" s="0" t="s">
        <x:v>2</x:v>
      </x:c>
      <x:c r="B5825" s="0" t="s">
        <x:v>4</x:v>
      </x:c>
      <x:c r="C5825" s="0" t="s">
        <x:v>113</x:v>
      </x:c>
      <x:c r="D5825" s="0" t="s">
        <x:v>114</x:v>
      </x:c>
      <x:c r="E5825" s="0" t="s">
        <x:v>79</x:v>
      </x:c>
      <x:c r="F5825" s="0" t="s">
        <x:v>95</x:v>
      </x:c>
      <x:c r="G5825" s="0" t="s">
        <x:v>52</x:v>
      </x:c>
      <x:c r="H5825" s="0" t="s">
        <x:v>55</x:v>
      </x:c>
      <x:c r="I5825" s="0" t="s">
        <x:v>52</x:v>
      </x:c>
      <x:c r="J5825" s="0" t="s">
        <x:v>85</x:v>
      </x:c>
      <x:c r="K5825" s="0" t="s">
        <x:v>60</x:v>
      </x:c>
      <x:c r="L5825" s="0" t="s">
        <x:v>60</x:v>
      </x:c>
      <x:c r="M5825" s="0" t="s">
        <x:v>59</x:v>
      </x:c>
      <x:c r="N5825" s="0">
        <x:v>72341</x:v>
      </x:c>
    </x:row>
    <x:row r="5826" spans="1:14">
      <x:c r="A5826" s="0" t="s">
        <x:v>2</x:v>
      </x:c>
      <x:c r="B5826" s="0" t="s">
        <x:v>4</x:v>
      </x:c>
      <x:c r="C5826" s="0" t="s">
        <x:v>113</x:v>
      </x:c>
      <x:c r="D5826" s="0" t="s">
        <x:v>114</x:v>
      </x:c>
      <x:c r="E5826" s="0" t="s">
        <x:v>79</x:v>
      </x:c>
      <x:c r="F5826" s="0" t="s">
        <x:v>95</x:v>
      </x:c>
      <x:c r="G5826" s="0" t="s">
        <x:v>86</x:v>
      </x:c>
      <x:c r="H5826" s="0" t="s">
        <x:v>87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26060</x:v>
      </x:c>
    </x:row>
    <x:row r="5827" spans="1:14">
      <x:c r="A5827" s="0" t="s">
        <x:v>2</x:v>
      </x:c>
      <x:c r="B5827" s="0" t="s">
        <x:v>4</x:v>
      </x:c>
      <x:c r="C5827" s="0" t="s">
        <x:v>113</x:v>
      </x:c>
      <x:c r="D5827" s="0" t="s">
        <x:v>114</x:v>
      </x:c>
      <x:c r="E5827" s="0" t="s">
        <x:v>79</x:v>
      </x:c>
      <x:c r="F5827" s="0" t="s">
        <x:v>95</x:v>
      </x:c>
      <x:c r="G5827" s="0" t="s">
        <x:v>86</x:v>
      </x:c>
      <x:c r="H5827" s="0" t="s">
        <x:v>87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29846</x:v>
      </x:c>
    </x:row>
    <x:row r="5828" spans="1:14">
      <x:c r="A5828" s="0" t="s">
        <x:v>2</x:v>
      </x:c>
      <x:c r="B5828" s="0" t="s">
        <x:v>4</x:v>
      </x:c>
      <x:c r="C5828" s="0" t="s">
        <x:v>113</x:v>
      </x:c>
      <x:c r="D5828" s="0" t="s">
        <x:v>114</x:v>
      </x:c>
      <x:c r="E5828" s="0" t="s">
        <x:v>79</x:v>
      </x:c>
      <x:c r="F5828" s="0" t="s">
        <x:v>95</x:v>
      </x:c>
      <x:c r="G5828" s="0" t="s">
        <x:v>86</x:v>
      </x:c>
      <x:c r="H5828" s="0" t="s">
        <x:v>87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9441</x:v>
      </x:c>
    </x:row>
    <x:row r="5829" spans="1:14">
      <x:c r="A5829" s="0" t="s">
        <x:v>2</x:v>
      </x:c>
      <x:c r="B5829" s="0" t="s">
        <x:v>4</x:v>
      </x:c>
      <x:c r="C5829" s="0" t="s">
        <x:v>113</x:v>
      </x:c>
      <x:c r="D5829" s="0" t="s">
        <x:v>114</x:v>
      </x:c>
      <x:c r="E5829" s="0" t="s">
        <x:v>79</x:v>
      </x:c>
      <x:c r="F5829" s="0" t="s">
        <x:v>95</x:v>
      </x:c>
      <x:c r="G5829" s="0" t="s">
        <x:v>86</x:v>
      </x:c>
      <x:c r="H5829" s="0" t="s">
        <x:v>87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10122</x:v>
      </x:c>
    </x:row>
    <x:row r="5830" spans="1:14">
      <x:c r="A5830" s="0" t="s">
        <x:v>2</x:v>
      </x:c>
      <x:c r="B5830" s="0" t="s">
        <x:v>4</x:v>
      </x:c>
      <x:c r="C5830" s="0" t="s">
        <x:v>113</x:v>
      </x:c>
      <x:c r="D5830" s="0" t="s">
        <x:v>114</x:v>
      </x:c>
      <x:c r="E5830" s="0" t="s">
        <x:v>79</x:v>
      </x:c>
      <x:c r="F5830" s="0" t="s">
        <x:v>95</x:v>
      </x:c>
      <x:c r="G5830" s="0" t="s">
        <x:v>86</x:v>
      </x:c>
      <x:c r="H5830" s="0" t="s">
        <x:v>87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1144</x:v>
      </x:c>
    </x:row>
    <x:row r="5831" spans="1:14">
      <x:c r="A5831" s="0" t="s">
        <x:v>2</x:v>
      </x:c>
      <x:c r="B5831" s="0" t="s">
        <x:v>4</x:v>
      </x:c>
      <x:c r="C5831" s="0" t="s">
        <x:v>113</x:v>
      </x:c>
      <x:c r="D5831" s="0" t="s">
        <x:v>114</x:v>
      </x:c>
      <x:c r="E5831" s="0" t="s">
        <x:v>79</x:v>
      </x:c>
      <x:c r="F5831" s="0" t="s">
        <x:v>95</x:v>
      </x:c>
      <x:c r="G5831" s="0" t="s">
        <x:v>86</x:v>
      </x:c>
      <x:c r="H5831" s="0" t="s">
        <x:v>87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1183</x:v>
      </x:c>
    </x:row>
    <x:row r="5832" spans="1:14">
      <x:c r="A5832" s="0" t="s">
        <x:v>2</x:v>
      </x:c>
      <x:c r="B5832" s="0" t="s">
        <x:v>4</x:v>
      </x:c>
      <x:c r="C5832" s="0" t="s">
        <x:v>113</x:v>
      </x:c>
      <x:c r="D5832" s="0" t="s">
        <x:v>114</x:v>
      </x:c>
      <x:c r="E5832" s="0" t="s">
        <x:v>79</x:v>
      </x:c>
      <x:c r="F5832" s="0" t="s">
        <x:v>95</x:v>
      </x:c>
      <x:c r="G5832" s="0" t="s">
        <x:v>86</x:v>
      </x:c>
      <x:c r="H5832" s="0" t="s">
        <x:v>87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2928</x:v>
      </x:c>
    </x:row>
    <x:row r="5833" spans="1:14">
      <x:c r="A5833" s="0" t="s">
        <x:v>2</x:v>
      </x:c>
      <x:c r="B5833" s="0" t="s">
        <x:v>4</x:v>
      </x:c>
      <x:c r="C5833" s="0" t="s">
        <x:v>113</x:v>
      </x:c>
      <x:c r="D5833" s="0" t="s">
        <x:v>114</x:v>
      </x:c>
      <x:c r="E5833" s="0" t="s">
        <x:v>79</x:v>
      </x:c>
      <x:c r="F5833" s="0" t="s">
        <x:v>95</x:v>
      </x:c>
      <x:c r="G5833" s="0" t="s">
        <x:v>86</x:v>
      </x:c>
      <x:c r="H5833" s="0" t="s">
        <x:v>87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3377</x:v>
      </x:c>
    </x:row>
    <x:row r="5834" spans="1:14">
      <x:c r="A5834" s="0" t="s">
        <x:v>2</x:v>
      </x:c>
      <x:c r="B5834" s="0" t="s">
        <x:v>4</x:v>
      </x:c>
      <x:c r="C5834" s="0" t="s">
        <x:v>113</x:v>
      </x:c>
      <x:c r="D5834" s="0" t="s">
        <x:v>114</x:v>
      </x:c>
      <x:c r="E5834" s="0" t="s">
        <x:v>79</x:v>
      </x:c>
      <x:c r="F5834" s="0" t="s">
        <x:v>95</x:v>
      </x:c>
      <x:c r="G5834" s="0" t="s">
        <x:v>86</x:v>
      </x:c>
      <x:c r="H5834" s="0" t="s">
        <x:v>87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5423</x:v>
      </x:c>
    </x:row>
    <x:row r="5835" spans="1:14">
      <x:c r="A5835" s="0" t="s">
        <x:v>2</x:v>
      </x:c>
      <x:c r="B5835" s="0" t="s">
        <x:v>4</x:v>
      </x:c>
      <x:c r="C5835" s="0" t="s">
        <x:v>113</x:v>
      </x:c>
      <x:c r="D5835" s="0" t="s">
        <x:v>114</x:v>
      </x:c>
      <x:c r="E5835" s="0" t="s">
        <x:v>79</x:v>
      </x:c>
      <x:c r="F5835" s="0" t="s">
        <x:v>95</x:v>
      </x:c>
      <x:c r="G5835" s="0" t="s">
        <x:v>86</x:v>
      </x:c>
      <x:c r="H5835" s="0" t="s">
        <x:v>87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5670</x:v>
      </x:c>
    </x:row>
    <x:row r="5836" spans="1:14">
      <x:c r="A5836" s="0" t="s">
        <x:v>2</x:v>
      </x:c>
      <x:c r="B5836" s="0" t="s">
        <x:v>4</x:v>
      </x:c>
      <x:c r="C5836" s="0" t="s">
        <x:v>113</x:v>
      </x:c>
      <x:c r="D5836" s="0" t="s">
        <x:v>114</x:v>
      </x:c>
      <x:c r="E5836" s="0" t="s">
        <x:v>79</x:v>
      </x:c>
      <x:c r="F5836" s="0" t="s">
        <x:v>95</x:v>
      </x:c>
      <x:c r="G5836" s="0" t="s">
        <x:v>86</x:v>
      </x:c>
      <x:c r="H5836" s="0" t="s">
        <x:v>87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298</x:v>
      </x:c>
    </x:row>
    <x:row r="5837" spans="1:14">
      <x:c r="A5837" s="0" t="s">
        <x:v>2</x:v>
      </x:c>
      <x:c r="B5837" s="0" t="s">
        <x:v>4</x:v>
      </x:c>
      <x:c r="C5837" s="0" t="s">
        <x:v>113</x:v>
      </x:c>
      <x:c r="D5837" s="0" t="s">
        <x:v>114</x:v>
      </x:c>
      <x:c r="E5837" s="0" t="s">
        <x:v>79</x:v>
      </x:c>
      <x:c r="F5837" s="0" t="s">
        <x:v>95</x:v>
      </x:c>
      <x:c r="G5837" s="0" t="s">
        <x:v>86</x:v>
      </x:c>
      <x:c r="H5837" s="0" t="s">
        <x:v>87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350</x:v>
      </x:c>
    </x:row>
    <x:row r="5838" spans="1:14">
      <x:c r="A5838" s="0" t="s">
        <x:v>2</x:v>
      </x:c>
      <x:c r="B5838" s="0" t="s">
        <x:v>4</x:v>
      </x:c>
      <x:c r="C5838" s="0" t="s">
        <x:v>113</x:v>
      </x:c>
      <x:c r="D5838" s="0" t="s">
        <x:v>114</x:v>
      </x:c>
      <x:c r="E5838" s="0" t="s">
        <x:v>79</x:v>
      </x:c>
      <x:c r="F5838" s="0" t="s">
        <x:v>95</x:v>
      </x:c>
      <x:c r="G5838" s="0" t="s">
        <x:v>86</x:v>
      </x:c>
      <x:c r="H5838" s="0" t="s">
        <x:v>87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1585</x:v>
      </x:c>
    </x:row>
    <x:row r="5839" spans="1:14">
      <x:c r="A5839" s="0" t="s">
        <x:v>2</x:v>
      </x:c>
      <x:c r="B5839" s="0" t="s">
        <x:v>4</x:v>
      </x:c>
      <x:c r="C5839" s="0" t="s">
        <x:v>113</x:v>
      </x:c>
      <x:c r="D5839" s="0" t="s">
        <x:v>114</x:v>
      </x:c>
      <x:c r="E5839" s="0" t="s">
        <x:v>79</x:v>
      </x:c>
      <x:c r="F5839" s="0" t="s">
        <x:v>95</x:v>
      </x:c>
      <x:c r="G5839" s="0" t="s">
        <x:v>86</x:v>
      </x:c>
      <x:c r="H5839" s="0" t="s">
        <x:v>87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1862</x:v>
      </x:c>
    </x:row>
    <x:row r="5840" spans="1:14">
      <x:c r="A5840" s="0" t="s">
        <x:v>2</x:v>
      </x:c>
      <x:c r="B5840" s="0" t="s">
        <x:v>4</x:v>
      </x:c>
      <x:c r="C5840" s="0" t="s">
        <x:v>113</x:v>
      </x:c>
      <x:c r="D5840" s="0" t="s">
        <x:v>114</x:v>
      </x:c>
      <x:c r="E5840" s="0" t="s">
        <x:v>79</x:v>
      </x:c>
      <x:c r="F5840" s="0" t="s">
        <x:v>95</x:v>
      </x:c>
      <x:c r="G5840" s="0" t="s">
        <x:v>86</x:v>
      </x:c>
      <x:c r="H5840" s="0" t="s">
        <x:v>87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570</x:v>
      </x:c>
    </x:row>
    <x:row r="5841" spans="1:14">
      <x:c r="A5841" s="0" t="s">
        <x:v>2</x:v>
      </x:c>
      <x:c r="B5841" s="0" t="s">
        <x:v>4</x:v>
      </x:c>
      <x:c r="C5841" s="0" t="s">
        <x:v>113</x:v>
      </x:c>
      <x:c r="D5841" s="0" t="s">
        <x:v>114</x:v>
      </x:c>
      <x:c r="E5841" s="0" t="s">
        <x:v>79</x:v>
      </x:c>
      <x:c r="F5841" s="0" t="s">
        <x:v>95</x:v>
      </x:c>
      <x:c r="G5841" s="0" t="s">
        <x:v>86</x:v>
      </x:c>
      <x:c r="H5841" s="0" t="s">
        <x:v>87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658</x:v>
      </x:c>
    </x:row>
    <x:row r="5842" spans="1:14">
      <x:c r="A5842" s="0" t="s">
        <x:v>2</x:v>
      </x:c>
      <x:c r="B5842" s="0" t="s">
        <x:v>4</x:v>
      </x:c>
      <x:c r="C5842" s="0" t="s">
        <x:v>113</x:v>
      </x:c>
      <x:c r="D5842" s="0" t="s">
        <x:v>114</x:v>
      </x:c>
      <x:c r="E5842" s="0" t="s">
        <x:v>79</x:v>
      </x:c>
      <x:c r="F5842" s="0" t="s">
        <x:v>95</x:v>
      </x:c>
      <x:c r="G5842" s="0" t="s">
        <x:v>86</x:v>
      </x:c>
      <x:c r="H5842" s="0" t="s">
        <x:v>87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4677</x:v>
      </x:c>
    </x:row>
    <x:row r="5843" spans="1:14">
      <x:c r="A5843" s="0" t="s">
        <x:v>2</x:v>
      </x:c>
      <x:c r="B5843" s="0" t="s">
        <x:v>4</x:v>
      </x:c>
      <x:c r="C5843" s="0" t="s">
        <x:v>113</x:v>
      </x:c>
      <x:c r="D5843" s="0" t="s">
        <x:v>114</x:v>
      </x:c>
      <x:c r="E5843" s="0" t="s">
        <x:v>79</x:v>
      </x:c>
      <x:c r="F5843" s="0" t="s">
        <x:v>95</x:v>
      </x:c>
      <x:c r="G5843" s="0" t="s">
        <x:v>86</x:v>
      </x:c>
      <x:c r="H5843" s="0" t="s">
        <x:v>87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4912</x:v>
      </x:c>
    </x:row>
    <x:row r="5844" spans="1:14">
      <x:c r="A5844" s="0" t="s">
        <x:v>2</x:v>
      </x:c>
      <x:c r="B5844" s="0" t="s">
        <x:v>4</x:v>
      </x:c>
      <x:c r="C5844" s="0" t="s">
        <x:v>113</x:v>
      </x:c>
      <x:c r="D5844" s="0" t="s">
        <x:v>114</x:v>
      </x:c>
      <x:c r="E5844" s="0" t="s">
        <x:v>79</x:v>
      </x:c>
      <x:c r="F5844" s="0" t="s">
        <x:v>95</x:v>
      </x:c>
      <x:c r="G5844" s="0" t="s">
        <x:v>86</x:v>
      </x:c>
      <x:c r="H5844" s="0" t="s">
        <x:v>87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2535</x:v>
      </x:c>
    </x:row>
    <x:row r="5845" spans="1:14">
      <x:c r="A5845" s="0" t="s">
        <x:v>2</x:v>
      </x:c>
      <x:c r="B5845" s="0" t="s">
        <x:v>4</x:v>
      </x:c>
      <x:c r="C5845" s="0" t="s">
        <x:v>113</x:v>
      </x:c>
      <x:c r="D5845" s="0" t="s">
        <x:v>114</x:v>
      </x:c>
      <x:c r="E5845" s="0" t="s">
        <x:v>79</x:v>
      </x:c>
      <x:c r="F5845" s="0" t="s">
        <x:v>95</x:v>
      </x:c>
      <x:c r="G5845" s="0" t="s">
        <x:v>86</x:v>
      </x:c>
      <x:c r="H5845" s="0" t="s">
        <x:v>87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2717</x:v>
      </x:c>
    </x:row>
    <x:row r="5846" spans="1:14">
      <x:c r="A5846" s="0" t="s">
        <x:v>2</x:v>
      </x:c>
      <x:c r="B5846" s="0" t="s">
        <x:v>4</x:v>
      </x:c>
      <x:c r="C5846" s="0" t="s">
        <x:v>113</x:v>
      </x:c>
      <x:c r="D5846" s="0" t="s">
        <x:v>114</x:v>
      </x:c>
      <x:c r="E5846" s="0" t="s">
        <x:v>79</x:v>
      </x:c>
      <x:c r="F5846" s="0" t="s">
        <x:v>95</x:v>
      </x:c>
      <x:c r="G5846" s="0" t="s">
        <x:v>86</x:v>
      </x:c>
      <x:c r="H5846" s="0" t="s">
        <x:v>87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3223</x:v>
      </x:c>
    </x:row>
    <x:row r="5847" spans="1:14">
      <x:c r="A5847" s="0" t="s">
        <x:v>2</x:v>
      </x:c>
      <x:c r="B5847" s="0" t="s">
        <x:v>4</x:v>
      </x:c>
      <x:c r="C5847" s="0" t="s">
        <x:v>113</x:v>
      </x:c>
      <x:c r="D5847" s="0" t="s">
        <x:v>114</x:v>
      </x:c>
      <x:c r="E5847" s="0" t="s">
        <x:v>79</x:v>
      </x:c>
      <x:c r="F5847" s="0" t="s">
        <x:v>95</x:v>
      </x:c>
      <x:c r="G5847" s="0" t="s">
        <x:v>86</x:v>
      </x:c>
      <x:c r="H5847" s="0" t="s">
        <x:v>87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3345</x:v>
      </x:c>
    </x:row>
    <x:row r="5848" spans="1:14">
      <x:c r="A5848" s="0" t="s">
        <x:v>2</x:v>
      </x:c>
      <x:c r="B5848" s="0" t="s">
        <x:v>4</x:v>
      </x:c>
      <x:c r="C5848" s="0" t="s">
        <x:v>113</x:v>
      </x:c>
      <x:c r="D5848" s="0" t="s">
        <x:v>114</x:v>
      </x:c>
      <x:c r="E5848" s="0" t="s">
        <x:v>79</x:v>
      </x:c>
      <x:c r="F5848" s="0" t="s">
        <x:v>95</x:v>
      </x:c>
      <x:c r="G5848" s="0" t="s">
        <x:v>86</x:v>
      </x:c>
      <x:c r="H5848" s="0" t="s">
        <x:v>87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2456</x:v>
      </x:c>
    </x:row>
    <x:row r="5849" spans="1:14">
      <x:c r="A5849" s="0" t="s">
        <x:v>2</x:v>
      </x:c>
      <x:c r="B5849" s="0" t="s">
        <x:v>4</x:v>
      </x:c>
      <x:c r="C5849" s="0" t="s">
        <x:v>113</x:v>
      </x:c>
      <x:c r="D5849" s="0" t="s">
        <x:v>114</x:v>
      </x:c>
      <x:c r="E5849" s="0" t="s">
        <x:v>79</x:v>
      </x:c>
      <x:c r="F5849" s="0" t="s">
        <x:v>95</x:v>
      </x:c>
      <x:c r="G5849" s="0" t="s">
        <x:v>86</x:v>
      </x:c>
      <x:c r="H5849" s="0" t="s">
        <x:v>87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2523</x:v>
      </x:c>
    </x:row>
    <x:row r="5850" spans="1:14">
      <x:c r="A5850" s="0" t="s">
        <x:v>2</x:v>
      </x:c>
      <x:c r="B5850" s="0" t="s">
        <x:v>4</x:v>
      </x:c>
      <x:c r="C5850" s="0" t="s">
        <x:v>113</x:v>
      </x:c>
      <x:c r="D5850" s="0" t="s">
        <x:v>114</x:v>
      </x:c>
      <x:c r="E5850" s="0" t="s">
        <x:v>79</x:v>
      </x:c>
      <x:c r="F5850" s="0" t="s">
        <x:v>95</x:v>
      </x:c>
      <x:c r="G5850" s="0" t="s">
        <x:v>86</x:v>
      </x:c>
      <x:c r="H5850" s="0" t="s">
        <x:v>87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3523</x:v>
      </x:c>
    </x:row>
    <x:row r="5851" spans="1:14">
      <x:c r="A5851" s="0" t="s">
        <x:v>2</x:v>
      </x:c>
      <x:c r="B5851" s="0" t="s">
        <x:v>4</x:v>
      </x:c>
      <x:c r="C5851" s="0" t="s">
        <x:v>113</x:v>
      </x:c>
      <x:c r="D5851" s="0" t="s">
        <x:v>114</x:v>
      </x:c>
      <x:c r="E5851" s="0" t="s">
        <x:v>79</x:v>
      </x:c>
      <x:c r="F5851" s="0" t="s">
        <x:v>95</x:v>
      </x:c>
      <x:c r="G5851" s="0" t="s">
        <x:v>86</x:v>
      </x:c>
      <x:c r="H5851" s="0" t="s">
        <x:v>87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3756</x:v>
      </x:c>
    </x:row>
    <x:row r="5852" spans="1:14">
      <x:c r="A5852" s="0" t="s">
        <x:v>2</x:v>
      </x:c>
      <x:c r="B5852" s="0" t="s">
        <x:v>4</x:v>
      </x:c>
      <x:c r="C5852" s="0" t="s">
        <x:v>113</x:v>
      </x:c>
      <x:c r="D5852" s="0" t="s">
        <x:v>114</x:v>
      </x:c>
      <x:c r="E5852" s="0" t="s">
        <x:v>79</x:v>
      </x:c>
      <x:c r="F5852" s="0" t="s">
        <x:v>95</x:v>
      </x:c>
      <x:c r="G5852" s="0" t="s">
        <x:v>86</x:v>
      </x:c>
      <x:c r="H5852" s="0" t="s">
        <x:v>87</x:v>
      </x:c>
      <x:c r="I5852" s="0" t="s">
        <x:v>52</x:v>
      </x:c>
      <x:c r="J5852" s="0" t="s">
        <x:v>85</x:v>
      </x:c>
      <x:c r="K5852" s="0" t="s">
        <x:v>58</x:v>
      </x:c>
      <x:c r="L5852" s="0" t="s">
        <x:v>58</x:v>
      </x:c>
      <x:c r="M5852" s="0" t="s">
        <x:v>59</x:v>
      </x:c>
      <x:c r="N5852" s="0">
        <x:v>28362</x:v>
      </x:c>
    </x:row>
    <x:row r="5853" spans="1:14">
      <x:c r="A5853" s="0" t="s">
        <x:v>2</x:v>
      </x:c>
      <x:c r="B5853" s="0" t="s">
        <x:v>4</x:v>
      </x:c>
      <x:c r="C5853" s="0" t="s">
        <x:v>113</x:v>
      </x:c>
      <x:c r="D5853" s="0" t="s">
        <x:v>114</x:v>
      </x:c>
      <x:c r="E5853" s="0" t="s">
        <x:v>79</x:v>
      </x:c>
      <x:c r="F5853" s="0" t="s">
        <x:v>95</x:v>
      </x:c>
      <x:c r="G5853" s="0" t="s">
        <x:v>86</x:v>
      </x:c>
      <x:c r="H5853" s="0" t="s">
        <x:v>87</x:v>
      </x:c>
      <x:c r="I5853" s="0" t="s">
        <x:v>52</x:v>
      </x:c>
      <x:c r="J5853" s="0" t="s">
        <x:v>85</x:v>
      </x:c>
      <x:c r="K5853" s="0" t="s">
        <x:v>60</x:v>
      </x:c>
      <x:c r="L5853" s="0" t="s">
        <x:v>60</x:v>
      </x:c>
      <x:c r="M5853" s="0" t="s">
        <x:v>59</x:v>
      </x:c>
      <x:c r="N5853" s="0">
        <x:v>30353</x:v>
      </x:c>
    </x:row>
    <x:row r="5854" spans="1:14">
      <x:c r="A5854" s="0" t="s">
        <x:v>2</x:v>
      </x:c>
      <x:c r="B5854" s="0" t="s">
        <x:v>4</x:v>
      </x:c>
      <x:c r="C5854" s="0" t="s">
        <x:v>113</x:v>
      </x:c>
      <x:c r="D5854" s="0" t="s">
        <x:v>114</x:v>
      </x:c>
      <x:c r="E5854" s="0" t="s">
        <x:v>79</x:v>
      </x:c>
      <x:c r="F5854" s="0" t="s">
        <x:v>95</x:v>
      </x:c>
      <x:c r="G5854" s="0" t="s">
        <x:v>88</x:v>
      </x:c>
      <x:c r="H5854" s="0" t="s">
        <x:v>89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26827</x:v>
      </x:c>
    </x:row>
    <x:row r="5855" spans="1:14">
      <x:c r="A5855" s="0" t="s">
        <x:v>2</x:v>
      </x:c>
      <x:c r="B5855" s="0" t="s">
        <x:v>4</x:v>
      </x:c>
      <x:c r="C5855" s="0" t="s">
        <x:v>113</x:v>
      </x:c>
      <x:c r="D5855" s="0" t="s">
        <x:v>114</x:v>
      </x:c>
      <x:c r="E5855" s="0" t="s">
        <x:v>79</x:v>
      </x:c>
      <x:c r="F5855" s="0" t="s">
        <x:v>95</x:v>
      </x:c>
      <x:c r="G5855" s="0" t="s">
        <x:v>88</x:v>
      </x:c>
      <x:c r="H5855" s="0" t="s">
        <x:v>89</x:v>
      </x:c>
      <x:c r="I5855" s="0" t="s">
        <x:v>56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31392</x:v>
      </x:c>
    </x:row>
    <x:row r="5856" spans="1:14">
      <x:c r="A5856" s="0" t="s">
        <x:v>2</x:v>
      </x:c>
      <x:c r="B5856" s="0" t="s">
        <x:v>4</x:v>
      </x:c>
      <x:c r="C5856" s="0" t="s">
        <x:v>113</x:v>
      </x:c>
      <x:c r="D5856" s="0" t="s">
        <x:v>114</x:v>
      </x:c>
      <x:c r="E5856" s="0" t="s">
        <x:v>79</x:v>
      </x:c>
      <x:c r="F5856" s="0" t="s">
        <x:v>95</x:v>
      </x:c>
      <x:c r="G5856" s="0" t="s">
        <x:v>88</x:v>
      </x:c>
      <x:c r="H5856" s="0" t="s">
        <x:v>89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10871</x:v>
      </x:c>
    </x:row>
    <x:row r="5857" spans="1:14">
      <x:c r="A5857" s="0" t="s">
        <x:v>2</x:v>
      </x:c>
      <x:c r="B5857" s="0" t="s">
        <x:v>4</x:v>
      </x:c>
      <x:c r="C5857" s="0" t="s">
        <x:v>113</x:v>
      </x:c>
      <x:c r="D5857" s="0" t="s">
        <x:v>114</x:v>
      </x:c>
      <x:c r="E5857" s="0" t="s">
        <x:v>79</x:v>
      </x:c>
      <x:c r="F5857" s="0" t="s">
        <x:v>95</x:v>
      </x:c>
      <x:c r="G5857" s="0" t="s">
        <x:v>88</x:v>
      </x:c>
      <x:c r="H5857" s="0" t="s">
        <x:v>89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12220</x:v>
      </x:c>
    </x:row>
    <x:row r="5858" spans="1:14">
      <x:c r="A5858" s="0" t="s">
        <x:v>2</x:v>
      </x:c>
      <x:c r="B5858" s="0" t="s">
        <x:v>4</x:v>
      </x:c>
      <x:c r="C5858" s="0" t="s">
        <x:v>113</x:v>
      </x:c>
      <x:c r="D5858" s="0" t="s">
        <x:v>114</x:v>
      </x:c>
      <x:c r="E5858" s="0" t="s">
        <x:v>79</x:v>
      </x:c>
      <x:c r="F5858" s="0" t="s">
        <x:v>95</x:v>
      </x:c>
      <x:c r="G5858" s="0" t="s">
        <x:v>88</x:v>
      </x:c>
      <x:c r="H5858" s="0" t="s">
        <x:v>89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1374</x:v>
      </x:c>
    </x:row>
    <x:row r="5859" spans="1:14">
      <x:c r="A5859" s="0" t="s">
        <x:v>2</x:v>
      </x:c>
      <x:c r="B5859" s="0" t="s">
        <x:v>4</x:v>
      </x:c>
      <x:c r="C5859" s="0" t="s">
        <x:v>113</x:v>
      </x:c>
      <x:c r="D5859" s="0" t="s">
        <x:v>114</x:v>
      </x:c>
      <x:c r="E5859" s="0" t="s">
        <x:v>79</x:v>
      </x:c>
      <x:c r="F5859" s="0" t="s">
        <x:v>95</x:v>
      </x:c>
      <x:c r="G5859" s="0" t="s">
        <x:v>88</x:v>
      </x:c>
      <x:c r="H5859" s="0" t="s">
        <x:v>89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1502</x:v>
      </x:c>
    </x:row>
    <x:row r="5860" spans="1:14">
      <x:c r="A5860" s="0" t="s">
        <x:v>2</x:v>
      </x:c>
      <x:c r="B5860" s="0" t="s">
        <x:v>4</x:v>
      </x:c>
      <x:c r="C5860" s="0" t="s">
        <x:v>113</x:v>
      </x:c>
      <x:c r="D5860" s="0" t="s">
        <x:v>114</x:v>
      </x:c>
      <x:c r="E5860" s="0" t="s">
        <x:v>79</x:v>
      </x:c>
      <x:c r="F5860" s="0" t="s">
        <x:v>95</x:v>
      </x:c>
      <x:c r="G5860" s="0" t="s">
        <x:v>88</x:v>
      </x:c>
      <x:c r="H5860" s="0" t="s">
        <x:v>89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2439</x:v>
      </x:c>
    </x:row>
    <x:row r="5861" spans="1:14">
      <x:c r="A5861" s="0" t="s">
        <x:v>2</x:v>
      </x:c>
      <x:c r="B5861" s="0" t="s">
        <x:v>4</x:v>
      </x:c>
      <x:c r="C5861" s="0" t="s">
        <x:v>113</x:v>
      </x:c>
      <x:c r="D5861" s="0" t="s">
        <x:v>114</x:v>
      </x:c>
      <x:c r="E5861" s="0" t="s">
        <x:v>79</x:v>
      </x:c>
      <x:c r="F5861" s="0" t="s">
        <x:v>95</x:v>
      </x:c>
      <x:c r="G5861" s="0" t="s">
        <x:v>88</x:v>
      </x:c>
      <x:c r="H5861" s="0" t="s">
        <x:v>89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3023</x:v>
      </x:c>
    </x:row>
    <x:row r="5862" spans="1:14">
      <x:c r="A5862" s="0" t="s">
        <x:v>2</x:v>
      </x:c>
      <x:c r="B5862" s="0" t="s">
        <x:v>4</x:v>
      </x:c>
      <x:c r="C5862" s="0" t="s">
        <x:v>113</x:v>
      </x:c>
      <x:c r="D5862" s="0" t="s">
        <x:v>114</x:v>
      </x:c>
      <x:c r="E5862" s="0" t="s">
        <x:v>79</x:v>
      </x:c>
      <x:c r="F5862" s="0" t="s">
        <x:v>95</x:v>
      </x:c>
      <x:c r="G5862" s="0" t="s">
        <x:v>88</x:v>
      </x:c>
      <x:c r="H5862" s="0" t="s">
        <x:v>89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7335</x:v>
      </x:c>
    </x:row>
    <x:row r="5863" spans="1:14">
      <x:c r="A5863" s="0" t="s">
        <x:v>2</x:v>
      </x:c>
      <x:c r="B5863" s="0" t="s">
        <x:v>4</x:v>
      </x:c>
      <x:c r="C5863" s="0" t="s">
        <x:v>113</x:v>
      </x:c>
      <x:c r="D5863" s="0" t="s">
        <x:v>114</x:v>
      </x:c>
      <x:c r="E5863" s="0" t="s">
        <x:v>79</x:v>
      </x:c>
      <x:c r="F5863" s="0" t="s">
        <x:v>95</x:v>
      </x:c>
      <x:c r="G5863" s="0" t="s">
        <x:v>88</x:v>
      </x:c>
      <x:c r="H5863" s="0" t="s">
        <x:v>89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8133</x:v>
      </x:c>
    </x:row>
    <x:row r="5864" spans="1:14">
      <x:c r="A5864" s="0" t="s">
        <x:v>2</x:v>
      </x:c>
      <x:c r="B5864" s="0" t="s">
        <x:v>4</x:v>
      </x:c>
      <x:c r="C5864" s="0" t="s">
        <x:v>113</x:v>
      </x:c>
      <x:c r="D5864" s="0" t="s">
        <x:v>114</x:v>
      </x:c>
      <x:c r="E5864" s="0" t="s">
        <x:v>79</x:v>
      </x:c>
      <x:c r="F5864" s="0" t="s">
        <x:v>95</x:v>
      </x:c>
      <x:c r="G5864" s="0" t="s">
        <x:v>88</x:v>
      </x:c>
      <x:c r="H5864" s="0" t="s">
        <x:v>89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330</x:v>
      </x:c>
    </x:row>
    <x:row r="5865" spans="1:14">
      <x:c r="A5865" s="0" t="s">
        <x:v>2</x:v>
      </x:c>
      <x:c r="B5865" s="0" t="s">
        <x:v>4</x:v>
      </x:c>
      <x:c r="C5865" s="0" t="s">
        <x:v>113</x:v>
      </x:c>
      <x:c r="D5865" s="0" t="s">
        <x:v>114</x:v>
      </x:c>
      <x:c r="E5865" s="0" t="s">
        <x:v>79</x:v>
      </x:c>
      <x:c r="F5865" s="0" t="s">
        <x:v>95</x:v>
      </x:c>
      <x:c r="G5865" s="0" t="s">
        <x:v>88</x:v>
      </x:c>
      <x:c r="H5865" s="0" t="s">
        <x:v>89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352</x:v>
      </x:c>
    </x:row>
    <x:row r="5866" spans="1:14">
      <x:c r="A5866" s="0" t="s">
        <x:v>2</x:v>
      </x:c>
      <x:c r="B5866" s="0" t="s">
        <x:v>4</x:v>
      </x:c>
      <x:c r="C5866" s="0" t="s">
        <x:v>113</x:v>
      </x:c>
      <x:c r="D5866" s="0" t="s">
        <x:v>114</x:v>
      </x:c>
      <x:c r="E5866" s="0" t="s">
        <x:v>79</x:v>
      </x:c>
      <x:c r="F5866" s="0" t="s">
        <x:v>95</x:v>
      </x:c>
      <x:c r="G5866" s="0" t="s">
        <x:v>88</x:v>
      </x:c>
      <x:c r="H5866" s="0" t="s">
        <x:v>89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2082</x:v>
      </x:c>
    </x:row>
    <x:row r="5867" spans="1:14">
      <x:c r="A5867" s="0" t="s">
        <x:v>2</x:v>
      </x:c>
      <x:c r="B5867" s="0" t="s">
        <x:v>4</x:v>
      </x:c>
      <x:c r="C5867" s="0" t="s">
        <x:v>113</x:v>
      </x:c>
      <x:c r="D5867" s="0" t="s">
        <x:v>114</x:v>
      </x:c>
      <x:c r="E5867" s="0" t="s">
        <x:v>79</x:v>
      </x:c>
      <x:c r="F5867" s="0" t="s">
        <x:v>95</x:v>
      </x:c>
      <x:c r="G5867" s="0" t="s">
        <x:v>88</x:v>
      </x:c>
      <x:c r="H5867" s="0" t="s">
        <x:v>89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2377</x:v>
      </x:c>
    </x:row>
    <x:row r="5868" spans="1:14">
      <x:c r="A5868" s="0" t="s">
        <x:v>2</x:v>
      </x:c>
      <x:c r="B5868" s="0" t="s">
        <x:v>4</x:v>
      </x:c>
      <x:c r="C5868" s="0" t="s">
        <x:v>113</x:v>
      </x:c>
      <x:c r="D5868" s="0" t="s">
        <x:v>114</x:v>
      </x:c>
      <x:c r="E5868" s="0" t="s">
        <x:v>79</x:v>
      </x:c>
      <x:c r="F5868" s="0" t="s">
        <x:v>95</x:v>
      </x:c>
      <x:c r="G5868" s="0" t="s">
        <x:v>88</x:v>
      </x:c>
      <x:c r="H5868" s="0" t="s">
        <x:v>89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866</x:v>
      </x:c>
    </x:row>
    <x:row r="5869" spans="1:14">
      <x:c r="A5869" s="0" t="s">
        <x:v>2</x:v>
      </x:c>
      <x:c r="B5869" s="0" t="s">
        <x:v>4</x:v>
      </x:c>
      <x:c r="C5869" s="0" t="s">
        <x:v>113</x:v>
      </x:c>
      <x:c r="D5869" s="0" t="s">
        <x:v>114</x:v>
      </x:c>
      <x:c r="E5869" s="0" t="s">
        <x:v>79</x:v>
      </x:c>
      <x:c r="F5869" s="0" t="s">
        <x:v>95</x:v>
      </x:c>
      <x:c r="G5869" s="0" t="s">
        <x:v>88</x:v>
      </x:c>
      <x:c r="H5869" s="0" t="s">
        <x:v>89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1036</x:v>
      </x:c>
    </x:row>
    <x:row r="5870" spans="1:14">
      <x:c r="A5870" s="0" t="s">
        <x:v>2</x:v>
      </x:c>
      <x:c r="B5870" s="0" t="s">
        <x:v>4</x:v>
      </x:c>
      <x:c r="C5870" s="0" t="s">
        <x:v>113</x:v>
      </x:c>
      <x:c r="D5870" s="0" t="s">
        <x:v>114</x:v>
      </x:c>
      <x:c r="E5870" s="0" t="s">
        <x:v>79</x:v>
      </x:c>
      <x:c r="F5870" s="0" t="s">
        <x:v>95</x:v>
      </x:c>
      <x:c r="G5870" s="0" t="s">
        <x:v>88</x:v>
      </x:c>
      <x:c r="H5870" s="0" t="s">
        <x:v>89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5573</x:v>
      </x:c>
    </x:row>
    <x:row r="5871" spans="1:14">
      <x:c r="A5871" s="0" t="s">
        <x:v>2</x:v>
      </x:c>
      <x:c r="B5871" s="0" t="s">
        <x:v>4</x:v>
      </x:c>
      <x:c r="C5871" s="0" t="s">
        <x:v>113</x:v>
      </x:c>
      <x:c r="D5871" s="0" t="s">
        <x:v>114</x:v>
      </x:c>
      <x:c r="E5871" s="0" t="s">
        <x:v>79</x:v>
      </x:c>
      <x:c r="F5871" s="0" t="s">
        <x:v>95</x:v>
      </x:c>
      <x:c r="G5871" s="0" t="s">
        <x:v>88</x:v>
      </x:c>
      <x:c r="H5871" s="0" t="s">
        <x:v>89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6401</x:v>
      </x:c>
    </x:row>
    <x:row r="5872" spans="1:14">
      <x:c r="A5872" s="0" t="s">
        <x:v>2</x:v>
      </x:c>
      <x:c r="B5872" s="0" t="s">
        <x:v>4</x:v>
      </x:c>
      <x:c r="C5872" s="0" t="s">
        <x:v>113</x:v>
      </x:c>
      <x:c r="D5872" s="0" t="s">
        <x:v>114</x:v>
      </x:c>
      <x:c r="E5872" s="0" t="s">
        <x:v>79</x:v>
      </x:c>
      <x:c r="F5872" s="0" t="s">
        <x:v>95</x:v>
      </x:c>
      <x:c r="G5872" s="0" t="s">
        <x:v>88</x:v>
      </x:c>
      <x:c r="H5872" s="0" t="s">
        <x:v>89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3777</x:v>
      </x:c>
    </x:row>
    <x:row r="5873" spans="1:14">
      <x:c r="A5873" s="0" t="s">
        <x:v>2</x:v>
      </x:c>
      <x:c r="B5873" s="0" t="s">
        <x:v>4</x:v>
      </x:c>
      <x:c r="C5873" s="0" t="s">
        <x:v>113</x:v>
      </x:c>
      <x:c r="D5873" s="0" t="s">
        <x:v>114</x:v>
      </x:c>
      <x:c r="E5873" s="0" t="s">
        <x:v>79</x:v>
      </x:c>
      <x:c r="F5873" s="0" t="s">
        <x:v>95</x:v>
      </x:c>
      <x:c r="G5873" s="0" t="s">
        <x:v>88</x:v>
      </x:c>
      <x:c r="H5873" s="0" t="s">
        <x:v>89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4160</x:v>
      </x:c>
    </x:row>
    <x:row r="5874" spans="1:14">
      <x:c r="A5874" s="0" t="s">
        <x:v>2</x:v>
      </x:c>
      <x:c r="B5874" s="0" t="s">
        <x:v>4</x:v>
      </x:c>
      <x:c r="C5874" s="0" t="s">
        <x:v>113</x:v>
      </x:c>
      <x:c r="D5874" s="0" t="s">
        <x:v>114</x:v>
      </x:c>
      <x:c r="E5874" s="0" t="s">
        <x:v>79</x:v>
      </x:c>
      <x:c r="F5874" s="0" t="s">
        <x:v>95</x:v>
      </x:c>
      <x:c r="G5874" s="0" t="s">
        <x:v>88</x:v>
      </x:c>
      <x:c r="H5874" s="0" t="s">
        <x:v>89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5451</x:v>
      </x:c>
    </x:row>
    <x:row r="5875" spans="1:14">
      <x:c r="A5875" s="0" t="s">
        <x:v>2</x:v>
      </x:c>
      <x:c r="B5875" s="0" t="s">
        <x:v>4</x:v>
      </x:c>
      <x:c r="C5875" s="0" t="s">
        <x:v>113</x:v>
      </x:c>
      <x:c r="D5875" s="0" t="s">
        <x:v>114</x:v>
      </x:c>
      <x:c r="E5875" s="0" t="s">
        <x:v>79</x:v>
      </x:c>
      <x:c r="F5875" s="0" t="s">
        <x:v>95</x:v>
      </x:c>
      <x:c r="G5875" s="0" t="s">
        <x:v>88</x:v>
      </x:c>
      <x:c r="H5875" s="0" t="s">
        <x:v>89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5886</x:v>
      </x:c>
    </x:row>
    <x:row r="5876" spans="1:14">
      <x:c r="A5876" s="0" t="s">
        <x:v>2</x:v>
      </x:c>
      <x:c r="B5876" s="0" t="s">
        <x:v>4</x:v>
      </x:c>
      <x:c r="C5876" s="0" t="s">
        <x:v>113</x:v>
      </x:c>
      <x:c r="D5876" s="0" t="s">
        <x:v>114</x:v>
      </x:c>
      <x:c r="E5876" s="0" t="s">
        <x:v>79</x:v>
      </x:c>
      <x:c r="F5876" s="0" t="s">
        <x:v>95</x:v>
      </x:c>
      <x:c r="G5876" s="0" t="s">
        <x:v>88</x:v>
      </x:c>
      <x:c r="H5876" s="0" t="s">
        <x:v>89</x:v>
      </x:c>
      <x:c r="I5876" s="0" t="s">
        <x:v>81</x:v>
      </x:c>
      <x:c r="J5876" s="0" t="s">
        <x:v>82</x:v>
      </x:c>
      <x:c r="K5876" s="0" t="s">
        <x:v>58</x:v>
      </x:c>
      <x:c r="L5876" s="0" t="s">
        <x:v>58</x:v>
      </x:c>
      <x:c r="M5876" s="0" t="s">
        <x:v>59</x:v>
      </x:c>
      <x:c r="N5876" s="0">
        <x:v>3144</x:v>
      </x:c>
    </x:row>
    <x:row r="5877" spans="1:14">
      <x:c r="A5877" s="0" t="s">
        <x:v>2</x:v>
      </x:c>
      <x:c r="B5877" s="0" t="s">
        <x:v>4</x:v>
      </x:c>
      <x:c r="C5877" s="0" t="s">
        <x:v>113</x:v>
      </x:c>
      <x:c r="D5877" s="0" t="s">
        <x:v>114</x:v>
      </x:c>
      <x:c r="E5877" s="0" t="s">
        <x:v>79</x:v>
      </x:c>
      <x:c r="F5877" s="0" t="s">
        <x:v>95</x:v>
      </x:c>
      <x:c r="G5877" s="0" t="s">
        <x:v>88</x:v>
      </x:c>
      <x:c r="H5877" s="0" t="s">
        <x:v>89</x:v>
      </x:c>
      <x:c r="I5877" s="0" t="s">
        <x:v>81</x:v>
      </x:c>
      <x:c r="J5877" s="0" t="s">
        <x:v>82</x:v>
      </x:c>
      <x:c r="K5877" s="0" t="s">
        <x:v>60</x:v>
      </x:c>
      <x:c r="L5877" s="0" t="s">
        <x:v>60</x:v>
      </x:c>
      <x:c r="M5877" s="0" t="s">
        <x:v>59</x:v>
      </x:c>
      <x:c r="N5877" s="0">
        <x:v>3417</x:v>
      </x:c>
    </x:row>
    <x:row r="5878" spans="1:14">
      <x:c r="A5878" s="0" t="s">
        <x:v>2</x:v>
      </x:c>
      <x:c r="B5878" s="0" t="s">
        <x:v>4</x:v>
      </x:c>
      <x:c r="C5878" s="0" t="s">
        <x:v>113</x:v>
      </x:c>
      <x:c r="D5878" s="0" t="s">
        <x:v>114</x:v>
      </x:c>
      <x:c r="E5878" s="0" t="s">
        <x:v>79</x:v>
      </x:c>
      <x:c r="F5878" s="0" t="s">
        <x:v>95</x:v>
      </x:c>
      <x:c r="G5878" s="0" t="s">
        <x:v>88</x:v>
      </x:c>
      <x:c r="H5878" s="0" t="s">
        <x:v>89</x:v>
      </x:c>
      <x:c r="I5878" s="0" t="s">
        <x:v>83</x:v>
      </x:c>
      <x:c r="J5878" s="0" t="s">
        <x:v>84</x:v>
      </x:c>
      <x:c r="K5878" s="0" t="s">
        <x:v>58</x:v>
      </x:c>
      <x:c r="L5878" s="0" t="s">
        <x:v>58</x:v>
      </x:c>
      <x:c r="M5878" s="0" t="s">
        <x:v>59</x:v>
      </x:c>
      <x:c r="N5878" s="0">
        <x:v>5062</x:v>
      </x:c>
    </x:row>
    <x:row r="5879" spans="1:14">
      <x:c r="A5879" s="0" t="s">
        <x:v>2</x:v>
      </x:c>
      <x:c r="B5879" s="0" t="s">
        <x:v>4</x:v>
      </x:c>
      <x:c r="C5879" s="0" t="s">
        <x:v>113</x:v>
      </x:c>
      <x:c r="D5879" s="0" t="s">
        <x:v>114</x:v>
      </x:c>
      <x:c r="E5879" s="0" t="s">
        <x:v>79</x:v>
      </x:c>
      <x:c r="F5879" s="0" t="s">
        <x:v>95</x:v>
      </x:c>
      <x:c r="G5879" s="0" t="s">
        <x:v>88</x:v>
      </x:c>
      <x:c r="H5879" s="0" t="s">
        <x:v>89</x:v>
      </x:c>
      <x:c r="I5879" s="0" t="s">
        <x:v>83</x:v>
      </x:c>
      <x:c r="J5879" s="0" t="s">
        <x:v>84</x:v>
      </x:c>
      <x:c r="K5879" s="0" t="s">
        <x:v>60</x:v>
      </x:c>
      <x:c r="L5879" s="0" t="s">
        <x:v>60</x:v>
      </x:c>
      <x:c r="M5879" s="0" t="s">
        <x:v>59</x:v>
      </x:c>
      <x:c r="N5879" s="0">
        <x:v>5701</x:v>
      </x:c>
    </x:row>
    <x:row r="5880" spans="1:14">
      <x:c r="A5880" s="0" t="s">
        <x:v>2</x:v>
      </x:c>
      <x:c r="B5880" s="0" t="s">
        <x:v>4</x:v>
      </x:c>
      <x:c r="C5880" s="0" t="s">
        <x:v>113</x:v>
      </x:c>
      <x:c r="D5880" s="0" t="s">
        <x:v>114</x:v>
      </x:c>
      <x:c r="E5880" s="0" t="s">
        <x:v>79</x:v>
      </x:c>
      <x:c r="F5880" s="0" t="s">
        <x:v>95</x:v>
      </x:c>
      <x:c r="G5880" s="0" t="s">
        <x:v>88</x:v>
      </x:c>
      <x:c r="H5880" s="0" t="s">
        <x:v>89</x:v>
      </x:c>
      <x:c r="I5880" s="0" t="s">
        <x:v>52</x:v>
      </x:c>
      <x:c r="J5880" s="0" t="s">
        <x:v>85</x:v>
      </x:c>
      <x:c r="K5880" s="0" t="s">
        <x:v>58</x:v>
      </x:c>
      <x:c r="L5880" s="0" t="s">
        <x:v>58</x:v>
      </x:c>
      <x:c r="M5880" s="0" t="s">
        <x:v>59</x:v>
      </x:c>
      <x:c r="N5880" s="0">
        <x:v>37433</x:v>
      </x:c>
    </x:row>
    <x:row r="5881" spans="1:14">
      <x:c r="A5881" s="0" t="s">
        <x:v>2</x:v>
      </x:c>
      <x:c r="B5881" s="0" t="s">
        <x:v>4</x:v>
      </x:c>
      <x:c r="C5881" s="0" t="s">
        <x:v>113</x:v>
      </x:c>
      <x:c r="D5881" s="0" t="s">
        <x:v>114</x:v>
      </x:c>
      <x:c r="E5881" s="0" t="s">
        <x:v>79</x:v>
      </x:c>
      <x:c r="F5881" s="0" t="s">
        <x:v>95</x:v>
      </x:c>
      <x:c r="G5881" s="0" t="s">
        <x:v>88</x:v>
      </x:c>
      <x:c r="H5881" s="0" t="s">
        <x:v>89</x:v>
      </x:c>
      <x:c r="I5881" s="0" t="s">
        <x:v>52</x:v>
      </x:c>
      <x:c r="J5881" s="0" t="s">
        <x:v>85</x:v>
      </x:c>
      <x:c r="K5881" s="0" t="s">
        <x:v>60</x:v>
      </x:c>
      <x:c r="L5881" s="0" t="s">
        <x:v>60</x:v>
      </x:c>
      <x:c r="M5881" s="0" t="s">
        <x:v>59</x:v>
      </x:c>
      <x:c r="N5881" s="0">
        <x:v>41988</x:v>
      </x:c>
    </x:row>
    <x:row r="5882" spans="1:14">
      <x:c r="A5882" s="0" t="s">
        <x:v>2</x:v>
      </x:c>
      <x:c r="B5882" s="0" t="s">
        <x:v>4</x:v>
      </x:c>
      <x:c r="C5882" s="0" t="s">
        <x:v>113</x:v>
      </x:c>
      <x:c r="D5882" s="0" t="s">
        <x:v>114</x:v>
      </x:c>
      <x:c r="E5882" s="0" t="s">
        <x:v>81</x:v>
      </x:c>
      <x:c r="F5882" s="0" t="s">
        <x:v>96</x:v>
      </x:c>
      <x:c r="G5882" s="0" t="s">
        <x:v>52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31277</x:v>
      </x:c>
    </x:row>
    <x:row r="5883" spans="1:14">
      <x:c r="A5883" s="0" t="s">
        <x:v>2</x:v>
      </x:c>
      <x:c r="B5883" s="0" t="s">
        <x:v>4</x:v>
      </x:c>
      <x:c r="C5883" s="0" t="s">
        <x:v>113</x:v>
      </x:c>
      <x:c r="D5883" s="0" t="s">
        <x:v>114</x:v>
      </x:c>
      <x:c r="E5883" s="0" t="s">
        <x:v>81</x:v>
      </x:c>
      <x:c r="F5883" s="0" t="s">
        <x:v>96</x:v>
      </x:c>
      <x:c r="G5883" s="0" t="s">
        <x:v>52</x:v>
      </x:c>
      <x:c r="H5883" s="0" t="s">
        <x:v>55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37249</x:v>
      </x:c>
    </x:row>
    <x:row r="5884" spans="1:14">
      <x:c r="A5884" s="0" t="s">
        <x:v>2</x:v>
      </x:c>
      <x:c r="B5884" s="0" t="s">
        <x:v>4</x:v>
      </x:c>
      <x:c r="C5884" s="0" t="s">
        <x:v>113</x:v>
      </x:c>
      <x:c r="D5884" s="0" t="s">
        <x:v>114</x:v>
      </x:c>
      <x:c r="E5884" s="0" t="s">
        <x:v>81</x:v>
      </x:c>
      <x:c r="F5884" s="0" t="s">
        <x:v>96</x:v>
      </x:c>
      <x:c r="G5884" s="0" t="s">
        <x:v>52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14066</x:v>
      </x:c>
    </x:row>
    <x:row r="5885" spans="1:14">
      <x:c r="A5885" s="0" t="s">
        <x:v>2</x:v>
      </x:c>
      <x:c r="B5885" s="0" t="s">
        <x:v>4</x:v>
      </x:c>
      <x:c r="C5885" s="0" t="s">
        <x:v>113</x:v>
      </x:c>
      <x:c r="D5885" s="0" t="s">
        <x:v>114</x:v>
      </x:c>
      <x:c r="E5885" s="0" t="s">
        <x:v>81</x:v>
      </x:c>
      <x:c r="F5885" s="0" t="s">
        <x:v>96</x:v>
      </x:c>
      <x:c r="G5885" s="0" t="s">
        <x:v>52</x:v>
      </x:c>
      <x:c r="H5885" s="0" t="s">
        <x:v>55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15716</x:v>
      </x:c>
    </x:row>
    <x:row r="5886" spans="1:14">
      <x:c r="A5886" s="0" t="s">
        <x:v>2</x:v>
      </x:c>
      <x:c r="B5886" s="0" t="s">
        <x:v>4</x:v>
      </x:c>
      <x:c r="C5886" s="0" t="s">
        <x:v>113</x:v>
      </x:c>
      <x:c r="D5886" s="0" t="s">
        <x:v>114</x:v>
      </x:c>
      <x:c r="E5886" s="0" t="s">
        <x:v>81</x:v>
      </x:c>
      <x:c r="F5886" s="0" t="s">
        <x:v>96</x:v>
      </x:c>
      <x:c r="G5886" s="0" t="s">
        <x:v>52</x:v>
      </x:c>
      <x:c r="H5886" s="0" t="s">
        <x:v>55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1858</x:v>
      </x:c>
    </x:row>
    <x:row r="5887" spans="1:14">
      <x:c r="A5887" s="0" t="s">
        <x:v>2</x:v>
      </x:c>
      <x:c r="B5887" s="0" t="s">
        <x:v>4</x:v>
      </x:c>
      <x:c r="C5887" s="0" t="s">
        <x:v>113</x:v>
      </x:c>
      <x:c r="D5887" s="0" t="s">
        <x:v>114</x:v>
      </x:c>
      <x:c r="E5887" s="0" t="s">
        <x:v>81</x:v>
      </x:c>
      <x:c r="F5887" s="0" t="s">
        <x:v>96</x:v>
      </x:c>
      <x:c r="G5887" s="0" t="s">
        <x:v>52</x:v>
      </x:c>
      <x:c r="H5887" s="0" t="s">
        <x:v>55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2067</x:v>
      </x:c>
    </x:row>
    <x:row r="5888" spans="1:14">
      <x:c r="A5888" s="0" t="s">
        <x:v>2</x:v>
      </x:c>
      <x:c r="B5888" s="0" t="s">
        <x:v>4</x:v>
      </x:c>
      <x:c r="C5888" s="0" t="s">
        <x:v>113</x:v>
      </x:c>
      <x:c r="D5888" s="0" t="s">
        <x:v>114</x:v>
      </x:c>
      <x:c r="E5888" s="0" t="s">
        <x:v>81</x:v>
      </x:c>
      <x:c r="F5888" s="0" t="s">
        <x:v>96</x:v>
      </x:c>
      <x:c r="G5888" s="0" t="s">
        <x:v>52</x:v>
      </x:c>
      <x:c r="H5888" s="0" t="s">
        <x:v>55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3758</x:v>
      </x:c>
    </x:row>
    <x:row r="5889" spans="1:14">
      <x:c r="A5889" s="0" t="s">
        <x:v>2</x:v>
      </x:c>
      <x:c r="B5889" s="0" t="s">
        <x:v>4</x:v>
      </x:c>
      <x:c r="C5889" s="0" t="s">
        <x:v>113</x:v>
      </x:c>
      <x:c r="D5889" s="0" t="s">
        <x:v>114</x:v>
      </x:c>
      <x:c r="E5889" s="0" t="s">
        <x:v>81</x:v>
      </x:c>
      <x:c r="F5889" s="0" t="s">
        <x:v>96</x:v>
      </x:c>
      <x:c r="G5889" s="0" t="s">
        <x:v>52</x:v>
      </x:c>
      <x:c r="H5889" s="0" t="s">
        <x:v>55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4410</x:v>
      </x:c>
    </x:row>
    <x:row r="5890" spans="1:14">
      <x:c r="A5890" s="0" t="s">
        <x:v>2</x:v>
      </x:c>
      <x:c r="B5890" s="0" t="s">
        <x:v>4</x:v>
      </x:c>
      <x:c r="C5890" s="0" t="s">
        <x:v>113</x:v>
      </x:c>
      <x:c r="D5890" s="0" t="s">
        <x:v>114</x:v>
      </x:c>
      <x:c r="E5890" s="0" t="s">
        <x:v>81</x:v>
      </x:c>
      <x:c r="F5890" s="0" t="s">
        <x:v>96</x:v>
      </x:c>
      <x:c r="G5890" s="0" t="s">
        <x:v>52</x:v>
      </x:c>
      <x:c r="H5890" s="0" t="s">
        <x:v>55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9172</x:v>
      </x:c>
    </x:row>
    <x:row r="5891" spans="1:14">
      <x:c r="A5891" s="0" t="s">
        <x:v>2</x:v>
      </x:c>
      <x:c r="B5891" s="0" t="s">
        <x:v>4</x:v>
      </x:c>
      <x:c r="C5891" s="0" t="s">
        <x:v>113</x:v>
      </x:c>
      <x:c r="D5891" s="0" t="s">
        <x:v>114</x:v>
      </x:c>
      <x:c r="E5891" s="0" t="s">
        <x:v>81</x:v>
      </x:c>
      <x:c r="F5891" s="0" t="s">
        <x:v>96</x:v>
      </x:c>
      <x:c r="G5891" s="0" t="s">
        <x:v>52</x:v>
      </x:c>
      <x:c r="H5891" s="0" t="s">
        <x:v>55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10174</x:v>
      </x:c>
    </x:row>
    <x:row r="5892" spans="1:14">
      <x:c r="A5892" s="0" t="s">
        <x:v>2</x:v>
      </x:c>
      <x:c r="B5892" s="0" t="s">
        <x:v>4</x:v>
      </x:c>
      <x:c r="C5892" s="0" t="s">
        <x:v>113</x:v>
      </x:c>
      <x:c r="D5892" s="0" t="s">
        <x:v>114</x:v>
      </x:c>
      <x:c r="E5892" s="0" t="s">
        <x:v>81</x:v>
      </x:c>
      <x:c r="F5892" s="0" t="s">
        <x:v>96</x:v>
      </x:c>
      <x:c r="G5892" s="0" t="s">
        <x:v>52</x:v>
      </x:c>
      <x:c r="H5892" s="0" t="s">
        <x:v>55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630</x:v>
      </x:c>
    </x:row>
    <x:row r="5893" spans="1:14">
      <x:c r="A5893" s="0" t="s">
        <x:v>2</x:v>
      </x:c>
      <x:c r="B5893" s="0" t="s">
        <x:v>4</x:v>
      </x:c>
      <x:c r="C5893" s="0" t="s">
        <x:v>113</x:v>
      </x:c>
      <x:c r="D5893" s="0" t="s">
        <x:v>114</x:v>
      </x:c>
      <x:c r="E5893" s="0" t="s">
        <x:v>81</x:v>
      </x:c>
      <x:c r="F5893" s="0" t="s">
        <x:v>96</x:v>
      </x:c>
      <x:c r="G5893" s="0" t="s">
        <x:v>52</x:v>
      </x:c>
      <x:c r="H5893" s="0" t="s">
        <x:v>55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623</x:v>
      </x:c>
    </x:row>
    <x:row r="5894" spans="1:14">
      <x:c r="A5894" s="0" t="s">
        <x:v>2</x:v>
      </x:c>
      <x:c r="B5894" s="0" t="s">
        <x:v>4</x:v>
      </x:c>
      <x:c r="C5894" s="0" t="s">
        <x:v>113</x:v>
      </x:c>
      <x:c r="D5894" s="0" t="s">
        <x:v>114</x:v>
      </x:c>
      <x:c r="E5894" s="0" t="s">
        <x:v>81</x:v>
      </x:c>
      <x:c r="F5894" s="0" t="s">
        <x:v>96</x:v>
      </x:c>
      <x:c r="G5894" s="0" t="s">
        <x:v>52</x:v>
      </x:c>
      <x:c r="H5894" s="0" t="s">
        <x:v>55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2830</x:v>
      </x:c>
    </x:row>
    <x:row r="5895" spans="1:14">
      <x:c r="A5895" s="0" t="s">
        <x:v>2</x:v>
      </x:c>
      <x:c r="B5895" s="0" t="s">
        <x:v>4</x:v>
      </x:c>
      <x:c r="C5895" s="0" t="s">
        <x:v>113</x:v>
      </x:c>
      <x:c r="D5895" s="0" t="s">
        <x:v>114</x:v>
      </x:c>
      <x:c r="E5895" s="0" t="s">
        <x:v>81</x:v>
      </x:c>
      <x:c r="F5895" s="0" t="s">
        <x:v>96</x:v>
      </x:c>
      <x:c r="G5895" s="0" t="s">
        <x:v>52</x:v>
      </x:c>
      <x:c r="H5895" s="0" t="s">
        <x:v>55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3110</x:v>
      </x:c>
    </x:row>
    <x:row r="5896" spans="1:14">
      <x:c r="A5896" s="0" t="s">
        <x:v>2</x:v>
      </x:c>
      <x:c r="B5896" s="0" t="s">
        <x:v>4</x:v>
      </x:c>
      <x:c r="C5896" s="0" t="s">
        <x:v>113</x:v>
      </x:c>
      <x:c r="D5896" s="0" t="s">
        <x:v>114</x:v>
      </x:c>
      <x:c r="E5896" s="0" t="s">
        <x:v>81</x:v>
      </x:c>
      <x:c r="F5896" s="0" t="s">
        <x:v>96</x:v>
      </x:c>
      <x:c r="G5896" s="0" t="s">
        <x:v>52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1121</x:v>
      </x:c>
    </x:row>
    <x:row r="5897" spans="1:14">
      <x:c r="A5897" s="0" t="s">
        <x:v>2</x:v>
      </x:c>
      <x:c r="B5897" s="0" t="s">
        <x:v>4</x:v>
      </x:c>
      <x:c r="C5897" s="0" t="s">
        <x:v>113</x:v>
      </x:c>
      <x:c r="D5897" s="0" t="s">
        <x:v>114</x:v>
      </x:c>
      <x:c r="E5897" s="0" t="s">
        <x:v>81</x:v>
      </x:c>
      <x:c r="F5897" s="0" t="s">
        <x:v>96</x:v>
      </x:c>
      <x:c r="G5897" s="0" t="s">
        <x:v>52</x:v>
      </x:c>
      <x:c r="H5897" s="0" t="s">
        <x:v>55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1282</x:v>
      </x:c>
    </x:row>
    <x:row r="5898" spans="1:14">
      <x:c r="A5898" s="0" t="s">
        <x:v>2</x:v>
      </x:c>
      <x:c r="B5898" s="0" t="s">
        <x:v>4</x:v>
      </x:c>
      <x:c r="C5898" s="0" t="s">
        <x:v>113</x:v>
      </x:c>
      <x:c r="D5898" s="0" t="s">
        <x:v>114</x:v>
      </x:c>
      <x:c r="E5898" s="0" t="s">
        <x:v>81</x:v>
      </x:c>
      <x:c r="F5898" s="0" t="s">
        <x:v>96</x:v>
      </x:c>
      <x:c r="G5898" s="0" t="s">
        <x:v>52</x:v>
      </x:c>
      <x:c r="H5898" s="0" t="s">
        <x:v>55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7337</x:v>
      </x:c>
    </x:row>
    <x:row r="5899" spans="1:14">
      <x:c r="A5899" s="0" t="s">
        <x:v>2</x:v>
      </x:c>
      <x:c r="B5899" s="0" t="s">
        <x:v>4</x:v>
      </x:c>
      <x:c r="C5899" s="0" t="s">
        <x:v>113</x:v>
      </x:c>
      <x:c r="D5899" s="0" t="s">
        <x:v>114</x:v>
      </x:c>
      <x:c r="E5899" s="0" t="s">
        <x:v>81</x:v>
      </x:c>
      <x:c r="F5899" s="0" t="s">
        <x:v>96</x:v>
      </x:c>
      <x:c r="G5899" s="0" t="s">
        <x:v>52</x:v>
      </x:c>
      <x:c r="H5899" s="0" t="s">
        <x:v>55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8184</x:v>
      </x:c>
    </x:row>
    <x:row r="5900" spans="1:14">
      <x:c r="A5900" s="0" t="s">
        <x:v>2</x:v>
      </x:c>
      <x:c r="B5900" s="0" t="s">
        <x:v>4</x:v>
      </x:c>
      <x:c r="C5900" s="0" t="s">
        <x:v>113</x:v>
      </x:c>
      <x:c r="D5900" s="0" t="s">
        <x:v>114</x:v>
      </x:c>
      <x:c r="E5900" s="0" t="s">
        <x:v>81</x:v>
      </x:c>
      <x:c r="F5900" s="0" t="s">
        <x:v>96</x:v>
      </x:c>
      <x:c r="G5900" s="0" t="s">
        <x:v>52</x:v>
      </x:c>
      <x:c r="H5900" s="0" t="s">
        <x:v>55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4776</x:v>
      </x:c>
    </x:row>
    <x:row r="5901" spans="1:14">
      <x:c r="A5901" s="0" t="s">
        <x:v>2</x:v>
      </x:c>
      <x:c r="B5901" s="0" t="s">
        <x:v>4</x:v>
      </x:c>
      <x:c r="C5901" s="0" t="s">
        <x:v>113</x:v>
      </x:c>
      <x:c r="D5901" s="0" t="s">
        <x:v>114</x:v>
      </x:c>
      <x:c r="E5901" s="0" t="s">
        <x:v>81</x:v>
      </x:c>
      <x:c r="F5901" s="0" t="s">
        <x:v>96</x:v>
      </x:c>
      <x:c r="G5901" s="0" t="s">
        <x:v>52</x:v>
      </x:c>
      <x:c r="H5901" s="0" t="s">
        <x:v>55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5309</x:v>
      </x:c>
    </x:row>
    <x:row r="5902" spans="1:14">
      <x:c r="A5902" s="0" t="s">
        <x:v>2</x:v>
      </x:c>
      <x:c r="B5902" s="0" t="s">
        <x:v>4</x:v>
      </x:c>
      <x:c r="C5902" s="0" t="s">
        <x:v>113</x:v>
      </x:c>
      <x:c r="D5902" s="0" t="s">
        <x:v>114</x:v>
      </x:c>
      <x:c r="E5902" s="0" t="s">
        <x:v>81</x:v>
      </x:c>
      <x:c r="F5902" s="0" t="s">
        <x:v>96</x:v>
      </x:c>
      <x:c r="G5902" s="0" t="s">
        <x:v>52</x:v>
      </x:c>
      <x:c r="H5902" s="0" t="s">
        <x:v>55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6587</x:v>
      </x:c>
    </x:row>
    <x:row r="5903" spans="1:14">
      <x:c r="A5903" s="0" t="s">
        <x:v>2</x:v>
      </x:c>
      <x:c r="B5903" s="0" t="s">
        <x:v>4</x:v>
      </x:c>
      <x:c r="C5903" s="0" t="s">
        <x:v>113</x:v>
      </x:c>
      <x:c r="D5903" s="0" t="s">
        <x:v>114</x:v>
      </x:c>
      <x:c r="E5903" s="0" t="s">
        <x:v>81</x:v>
      </x:c>
      <x:c r="F5903" s="0" t="s">
        <x:v>96</x:v>
      </x:c>
      <x:c r="G5903" s="0" t="s">
        <x:v>52</x:v>
      </x:c>
      <x:c r="H5903" s="0" t="s">
        <x:v>55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7043</x:v>
      </x:c>
    </x:row>
    <x:row r="5904" spans="1:14">
      <x:c r="A5904" s="0" t="s">
        <x:v>2</x:v>
      </x:c>
      <x:c r="B5904" s="0" t="s">
        <x:v>4</x:v>
      </x:c>
      <x:c r="C5904" s="0" t="s">
        <x:v>113</x:v>
      </x:c>
      <x:c r="D5904" s="0" t="s">
        <x:v>114</x:v>
      </x:c>
      <x:c r="E5904" s="0" t="s">
        <x:v>81</x:v>
      </x:c>
      <x:c r="F5904" s="0" t="s">
        <x:v>96</x:v>
      </x:c>
      <x:c r="G5904" s="0" t="s">
        <x:v>52</x:v>
      </x:c>
      <x:c r="H5904" s="0" t="s">
        <x:v>55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4233</x:v>
      </x:c>
    </x:row>
    <x:row r="5905" spans="1:14">
      <x:c r="A5905" s="0" t="s">
        <x:v>2</x:v>
      </x:c>
      <x:c r="B5905" s="0" t="s">
        <x:v>4</x:v>
      </x:c>
      <x:c r="C5905" s="0" t="s">
        <x:v>113</x:v>
      </x:c>
      <x:c r="D5905" s="0" t="s">
        <x:v>114</x:v>
      </x:c>
      <x:c r="E5905" s="0" t="s">
        <x:v>81</x:v>
      </x:c>
      <x:c r="F5905" s="0" t="s">
        <x:v>96</x:v>
      </x:c>
      <x:c r="G5905" s="0" t="s">
        <x:v>52</x:v>
      </x:c>
      <x:c r="H5905" s="0" t="s">
        <x:v>55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4514</x:v>
      </x:c>
    </x:row>
    <x:row r="5906" spans="1:14">
      <x:c r="A5906" s="0" t="s">
        <x:v>2</x:v>
      </x:c>
      <x:c r="B5906" s="0" t="s">
        <x:v>4</x:v>
      </x:c>
      <x:c r="C5906" s="0" t="s">
        <x:v>113</x:v>
      </x:c>
      <x:c r="D5906" s="0" t="s">
        <x:v>114</x:v>
      </x:c>
      <x:c r="E5906" s="0" t="s">
        <x:v>81</x:v>
      </x:c>
      <x:c r="F5906" s="0" t="s">
        <x:v>96</x:v>
      </x:c>
      <x:c r="G5906" s="0" t="s">
        <x:v>52</x:v>
      </x:c>
      <x:c r="H5906" s="0" t="s">
        <x:v>55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6316</x:v>
      </x:c>
    </x:row>
    <x:row r="5907" spans="1:14">
      <x:c r="A5907" s="0" t="s">
        <x:v>2</x:v>
      </x:c>
      <x:c r="B5907" s="0" t="s">
        <x:v>4</x:v>
      </x:c>
      <x:c r="C5907" s="0" t="s">
        <x:v>113</x:v>
      </x:c>
      <x:c r="D5907" s="0" t="s">
        <x:v>114</x:v>
      </x:c>
      <x:c r="E5907" s="0" t="s">
        <x:v>81</x:v>
      </x:c>
      <x:c r="F5907" s="0" t="s">
        <x:v>96</x:v>
      </x:c>
      <x:c r="G5907" s="0" t="s">
        <x:v>52</x:v>
      </x:c>
      <x:c r="H5907" s="0" t="s">
        <x:v>55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6884</x:v>
      </x:c>
    </x:row>
    <x:row r="5908" spans="1:14">
      <x:c r="A5908" s="0" t="s">
        <x:v>2</x:v>
      </x:c>
      <x:c r="B5908" s="0" t="s">
        <x:v>4</x:v>
      </x:c>
      <x:c r="C5908" s="0" t="s">
        <x:v>113</x:v>
      </x:c>
      <x:c r="D5908" s="0" t="s">
        <x:v>114</x:v>
      </x:c>
      <x:c r="E5908" s="0" t="s">
        <x:v>81</x:v>
      </x:c>
      <x:c r="F5908" s="0" t="s">
        <x:v>96</x:v>
      </x:c>
      <x:c r="G5908" s="0" t="s">
        <x:v>52</x:v>
      </x:c>
      <x:c r="H5908" s="0" t="s">
        <x:v>55</x:v>
      </x:c>
      <x:c r="I5908" s="0" t="s">
        <x:v>52</x:v>
      </x:c>
      <x:c r="J5908" s="0" t="s">
        <x:v>85</x:v>
      </x:c>
      <x:c r="K5908" s="0" t="s">
        <x:v>58</x:v>
      </x:c>
      <x:c r="L5908" s="0" t="s">
        <x:v>58</x:v>
      </x:c>
      <x:c r="M5908" s="0" t="s">
        <x:v>59</x:v>
      </x:c>
      <x:c r="N5908" s="0">
        <x:v>48618</x:v>
      </x:c>
    </x:row>
    <x:row r="5909" spans="1:14">
      <x:c r="A5909" s="0" t="s">
        <x:v>2</x:v>
      </x:c>
      <x:c r="B5909" s="0" t="s">
        <x:v>4</x:v>
      </x:c>
      <x:c r="C5909" s="0" t="s">
        <x:v>113</x:v>
      </x:c>
      <x:c r="D5909" s="0" t="s">
        <x:v>114</x:v>
      </x:c>
      <x:c r="E5909" s="0" t="s">
        <x:v>81</x:v>
      </x:c>
      <x:c r="F5909" s="0" t="s">
        <x:v>96</x:v>
      </x:c>
      <x:c r="G5909" s="0" t="s">
        <x:v>52</x:v>
      </x:c>
      <x:c r="H5909" s="0" t="s">
        <x:v>55</x:v>
      </x:c>
      <x:c r="I5909" s="0" t="s">
        <x:v>52</x:v>
      </x:c>
      <x:c r="J5909" s="0" t="s">
        <x:v>85</x:v>
      </x:c>
      <x:c r="K5909" s="0" t="s">
        <x:v>60</x:v>
      </x:c>
      <x:c r="L5909" s="0" t="s">
        <x:v>60</x:v>
      </x:c>
      <x:c r="M5909" s="0" t="s">
        <x:v>59</x:v>
      </x:c>
      <x:c r="N5909" s="0">
        <x:v>53600</x:v>
      </x:c>
    </x:row>
    <x:row r="5910" spans="1:14">
      <x:c r="A5910" s="0" t="s">
        <x:v>2</x:v>
      </x:c>
      <x:c r="B5910" s="0" t="s">
        <x:v>4</x:v>
      </x:c>
      <x:c r="C5910" s="0" t="s">
        <x:v>113</x:v>
      </x:c>
      <x:c r="D5910" s="0" t="s">
        <x:v>114</x:v>
      </x:c>
      <x:c r="E5910" s="0" t="s">
        <x:v>81</x:v>
      </x:c>
      <x:c r="F5910" s="0" t="s">
        <x:v>96</x:v>
      </x:c>
      <x:c r="G5910" s="0" t="s">
        <x:v>86</x:v>
      </x:c>
      <x:c r="H5910" s="0" t="s">
        <x:v>87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17028</x:v>
      </x:c>
    </x:row>
    <x:row r="5911" spans="1:14">
      <x:c r="A5911" s="0" t="s">
        <x:v>2</x:v>
      </x:c>
      <x:c r="B5911" s="0" t="s">
        <x:v>4</x:v>
      </x:c>
      <x:c r="C5911" s="0" t="s">
        <x:v>113</x:v>
      </x:c>
      <x:c r="D5911" s="0" t="s">
        <x:v>114</x:v>
      </x:c>
      <x:c r="E5911" s="0" t="s">
        <x:v>81</x:v>
      </x:c>
      <x:c r="F5911" s="0" t="s">
        <x:v>96</x:v>
      </x:c>
      <x:c r="G5911" s="0" t="s">
        <x:v>86</x:v>
      </x:c>
      <x:c r="H5911" s="0" t="s">
        <x:v>87</x:v>
      </x:c>
      <x:c r="I5911" s="0" t="s">
        <x:v>56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19438</x:v>
      </x:c>
    </x:row>
    <x:row r="5912" spans="1:14">
      <x:c r="A5912" s="0" t="s">
        <x:v>2</x:v>
      </x:c>
      <x:c r="B5912" s="0" t="s">
        <x:v>4</x:v>
      </x:c>
      <x:c r="C5912" s="0" t="s">
        <x:v>113</x:v>
      </x:c>
      <x:c r="D5912" s="0" t="s">
        <x:v>114</x:v>
      </x:c>
      <x:c r="E5912" s="0" t="s">
        <x:v>81</x:v>
      </x:c>
      <x:c r="F5912" s="0" t="s">
        <x:v>96</x:v>
      </x:c>
      <x:c r="G5912" s="0" t="s">
        <x:v>86</x:v>
      </x:c>
      <x:c r="H5912" s="0" t="s">
        <x:v>87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7396</x:v>
      </x:c>
    </x:row>
    <x:row r="5913" spans="1:14">
      <x:c r="A5913" s="0" t="s">
        <x:v>2</x:v>
      </x:c>
      <x:c r="B5913" s="0" t="s">
        <x:v>4</x:v>
      </x:c>
      <x:c r="C5913" s="0" t="s">
        <x:v>113</x:v>
      </x:c>
      <x:c r="D5913" s="0" t="s">
        <x:v>114</x:v>
      </x:c>
      <x:c r="E5913" s="0" t="s">
        <x:v>81</x:v>
      </x:c>
      <x:c r="F5913" s="0" t="s">
        <x:v>96</x:v>
      </x:c>
      <x:c r="G5913" s="0" t="s">
        <x:v>86</x:v>
      </x:c>
      <x:c r="H5913" s="0" t="s">
        <x:v>87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7931</x:v>
      </x:c>
    </x:row>
    <x:row r="5914" spans="1:14">
      <x:c r="A5914" s="0" t="s">
        <x:v>2</x:v>
      </x:c>
      <x:c r="B5914" s="0" t="s">
        <x:v>4</x:v>
      </x:c>
      <x:c r="C5914" s="0" t="s">
        <x:v>113</x:v>
      </x:c>
      <x:c r="D5914" s="0" t="s">
        <x:v>114</x:v>
      </x:c>
      <x:c r="E5914" s="0" t="s">
        <x:v>81</x:v>
      </x:c>
      <x:c r="F5914" s="0" t="s">
        <x:v>96</x:v>
      </x:c>
      <x:c r="G5914" s="0" t="s">
        <x:v>86</x:v>
      </x:c>
      <x:c r="H5914" s="0" t="s">
        <x:v>87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988</x:v>
      </x:c>
    </x:row>
    <x:row r="5915" spans="1:14">
      <x:c r="A5915" s="0" t="s">
        <x:v>2</x:v>
      </x:c>
      <x:c r="B5915" s="0" t="s">
        <x:v>4</x:v>
      </x:c>
      <x:c r="C5915" s="0" t="s">
        <x:v>113</x:v>
      </x:c>
      <x:c r="D5915" s="0" t="s">
        <x:v>114</x:v>
      </x:c>
      <x:c r="E5915" s="0" t="s">
        <x:v>81</x:v>
      </x:c>
      <x:c r="F5915" s="0" t="s">
        <x:v>96</x:v>
      </x:c>
      <x:c r="G5915" s="0" t="s">
        <x:v>86</x:v>
      </x:c>
      <x:c r="H5915" s="0" t="s">
        <x:v>87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1009</x:v>
      </x:c>
    </x:row>
    <x:row r="5916" spans="1:14">
      <x:c r="A5916" s="0" t="s">
        <x:v>2</x:v>
      </x:c>
      <x:c r="B5916" s="0" t="s">
        <x:v>4</x:v>
      </x:c>
      <x:c r="C5916" s="0" t="s">
        <x:v>113</x:v>
      </x:c>
      <x:c r="D5916" s="0" t="s">
        <x:v>114</x:v>
      </x:c>
      <x:c r="E5916" s="0" t="s">
        <x:v>81</x:v>
      </x:c>
      <x:c r="F5916" s="0" t="s">
        <x:v>96</x:v>
      </x:c>
      <x:c r="G5916" s="0" t="s">
        <x:v>86</x:v>
      </x:c>
      <x:c r="H5916" s="0" t="s">
        <x:v>87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2184</x:v>
      </x:c>
    </x:row>
    <x:row r="5917" spans="1:14">
      <x:c r="A5917" s="0" t="s">
        <x:v>2</x:v>
      </x:c>
      <x:c r="B5917" s="0" t="s">
        <x:v>4</x:v>
      </x:c>
      <x:c r="C5917" s="0" t="s">
        <x:v>113</x:v>
      </x:c>
      <x:c r="D5917" s="0" t="s">
        <x:v>114</x:v>
      </x:c>
      <x:c r="E5917" s="0" t="s">
        <x:v>81</x:v>
      </x:c>
      <x:c r="F5917" s="0" t="s">
        <x:v>96</x:v>
      </x:c>
      <x:c r="G5917" s="0" t="s">
        <x:v>86</x:v>
      </x:c>
      <x:c r="H5917" s="0" t="s">
        <x:v>87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2471</x:v>
      </x:c>
    </x:row>
    <x:row r="5918" spans="1:14">
      <x:c r="A5918" s="0" t="s">
        <x:v>2</x:v>
      </x:c>
      <x:c r="B5918" s="0" t="s">
        <x:v>4</x:v>
      </x:c>
      <x:c r="C5918" s="0" t="s">
        <x:v>113</x:v>
      </x:c>
      <x:c r="D5918" s="0" t="s">
        <x:v>114</x:v>
      </x:c>
      <x:c r="E5918" s="0" t="s">
        <x:v>81</x:v>
      </x:c>
      <x:c r="F5918" s="0" t="s">
        <x:v>96</x:v>
      </x:c>
      <x:c r="G5918" s="0" t="s">
        <x:v>86</x:v>
      </x:c>
      <x:c r="H5918" s="0" t="s">
        <x:v>87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4486</x:v>
      </x:c>
    </x:row>
    <x:row r="5919" spans="1:14">
      <x:c r="A5919" s="0" t="s">
        <x:v>2</x:v>
      </x:c>
      <x:c r="B5919" s="0" t="s">
        <x:v>4</x:v>
      </x:c>
      <x:c r="C5919" s="0" t="s">
        <x:v>113</x:v>
      </x:c>
      <x:c r="D5919" s="0" t="s">
        <x:v>114</x:v>
      </x:c>
      <x:c r="E5919" s="0" t="s">
        <x:v>81</x:v>
      </x:c>
      <x:c r="F5919" s="0" t="s">
        <x:v>96</x:v>
      </x:c>
      <x:c r="G5919" s="0" t="s">
        <x:v>86</x:v>
      </x:c>
      <x:c r="H5919" s="0" t="s">
        <x:v>87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4767</x:v>
      </x:c>
    </x:row>
    <x:row r="5920" spans="1:14">
      <x:c r="A5920" s="0" t="s">
        <x:v>2</x:v>
      </x:c>
      <x:c r="B5920" s="0" t="s">
        <x:v>4</x:v>
      </x:c>
      <x:c r="C5920" s="0" t="s">
        <x:v>113</x:v>
      </x:c>
      <x:c r="D5920" s="0" t="s">
        <x:v>114</x:v>
      </x:c>
      <x:c r="E5920" s="0" t="s">
        <x:v>81</x:v>
      </x:c>
      <x:c r="F5920" s="0" t="s">
        <x:v>96</x:v>
      </x:c>
      <x:c r="G5920" s="0" t="s">
        <x:v>86</x:v>
      </x:c>
      <x:c r="H5920" s="0" t="s">
        <x:v>87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373</x:v>
      </x:c>
    </x:row>
    <x:row r="5921" spans="1:14">
      <x:c r="A5921" s="0" t="s">
        <x:v>2</x:v>
      </x:c>
      <x:c r="B5921" s="0" t="s">
        <x:v>4</x:v>
      </x:c>
      <x:c r="C5921" s="0" t="s">
        <x:v>113</x:v>
      </x:c>
      <x:c r="D5921" s="0" t="s">
        <x:v>114</x:v>
      </x:c>
      <x:c r="E5921" s="0" t="s">
        <x:v>81</x:v>
      </x:c>
      <x:c r="F5921" s="0" t="s">
        <x:v>96</x:v>
      </x:c>
      <x:c r="G5921" s="0" t="s">
        <x:v>86</x:v>
      </x:c>
      <x:c r="H5921" s="0" t="s">
        <x:v>87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381</x:v>
      </x:c>
    </x:row>
    <x:row r="5922" spans="1:14">
      <x:c r="A5922" s="0" t="s">
        <x:v>2</x:v>
      </x:c>
      <x:c r="B5922" s="0" t="s">
        <x:v>4</x:v>
      </x:c>
      <x:c r="C5922" s="0" t="s">
        <x:v>113</x:v>
      </x:c>
      <x:c r="D5922" s="0" t="s">
        <x:v>114</x:v>
      </x:c>
      <x:c r="E5922" s="0" t="s">
        <x:v>81</x:v>
      </x:c>
      <x:c r="F5922" s="0" t="s">
        <x:v>96</x:v>
      </x:c>
      <x:c r="G5922" s="0" t="s">
        <x:v>86</x:v>
      </x:c>
      <x:c r="H5922" s="0" t="s">
        <x:v>87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1517</x:v>
      </x:c>
    </x:row>
    <x:row r="5923" spans="1:14">
      <x:c r="A5923" s="0" t="s">
        <x:v>2</x:v>
      </x:c>
      <x:c r="B5923" s="0" t="s">
        <x:v>4</x:v>
      </x:c>
      <x:c r="C5923" s="0" t="s">
        <x:v>113</x:v>
      </x:c>
      <x:c r="D5923" s="0" t="s">
        <x:v>114</x:v>
      </x:c>
      <x:c r="E5923" s="0" t="s">
        <x:v>81</x:v>
      </x:c>
      <x:c r="F5923" s="0" t="s">
        <x:v>96</x:v>
      </x:c>
      <x:c r="G5923" s="0" t="s">
        <x:v>86</x:v>
      </x:c>
      <x:c r="H5923" s="0" t="s">
        <x:v>87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1579</x:v>
      </x:c>
    </x:row>
    <x:row r="5924" spans="1:14">
      <x:c r="A5924" s="0" t="s">
        <x:v>2</x:v>
      </x:c>
      <x:c r="B5924" s="0" t="s">
        <x:v>4</x:v>
      </x:c>
      <x:c r="C5924" s="0" t="s">
        <x:v>113</x:v>
      </x:c>
      <x:c r="D5924" s="0" t="s">
        <x:v>114</x:v>
      </x:c>
      <x:c r="E5924" s="0" t="s">
        <x:v>81</x:v>
      </x:c>
      <x:c r="F5924" s="0" t="s">
        <x:v>96</x:v>
      </x:c>
      <x:c r="G5924" s="0" t="s">
        <x:v>86</x:v>
      </x:c>
      <x:c r="H5924" s="0" t="s">
        <x:v>87</x:v>
      </x:c>
      <x:c r="I5924" s="0" t="s">
        <x:v>73</x:v>
      </x:c>
      <x:c r="J5924" s="0" t="s">
        <x:v>74</x:v>
      </x:c>
      <x:c r="K5924" s="0" t="s">
        <x:v>58</x:v>
      </x:c>
      <x:c r="L5924" s="0" t="s">
        <x:v>58</x:v>
      </x:c>
      <x:c r="M5924" s="0" t="s">
        <x:v>59</x:v>
      </x:c>
      <x:c r="N5924" s="0">
        <x:v>562</x:v>
      </x:c>
    </x:row>
    <x:row r="5925" spans="1:14">
      <x:c r="A5925" s="0" t="s">
        <x:v>2</x:v>
      </x:c>
      <x:c r="B5925" s="0" t="s">
        <x:v>4</x:v>
      </x:c>
      <x:c r="C5925" s="0" t="s">
        <x:v>113</x:v>
      </x:c>
      <x:c r="D5925" s="0" t="s">
        <x:v>114</x:v>
      </x:c>
      <x:c r="E5925" s="0" t="s">
        <x:v>81</x:v>
      </x:c>
      <x:c r="F5925" s="0" t="s">
        <x:v>96</x:v>
      </x:c>
      <x:c r="G5925" s="0" t="s">
        <x:v>86</x:v>
      </x:c>
      <x:c r="H5925" s="0" t="s">
        <x:v>87</x:v>
      </x:c>
      <x:c r="I5925" s="0" t="s">
        <x:v>73</x:v>
      </x:c>
      <x:c r="J5925" s="0" t="s">
        <x:v>74</x:v>
      </x:c>
      <x:c r="K5925" s="0" t="s">
        <x:v>60</x:v>
      </x:c>
      <x:c r="L5925" s="0" t="s">
        <x:v>60</x:v>
      </x:c>
      <x:c r="M5925" s="0" t="s">
        <x:v>59</x:v>
      </x:c>
      <x:c r="N5925" s="0">
        <x:v>655</x:v>
      </x:c>
    </x:row>
    <x:row r="5926" spans="1:14">
      <x:c r="A5926" s="0" t="s">
        <x:v>2</x:v>
      </x:c>
      <x:c r="B5926" s="0" t="s">
        <x:v>4</x:v>
      </x:c>
      <x:c r="C5926" s="0" t="s">
        <x:v>113</x:v>
      </x:c>
      <x:c r="D5926" s="0" t="s">
        <x:v>114</x:v>
      </x:c>
      <x:c r="E5926" s="0" t="s">
        <x:v>81</x:v>
      </x:c>
      <x:c r="F5926" s="0" t="s">
        <x:v>96</x:v>
      </x:c>
      <x:c r="G5926" s="0" t="s">
        <x:v>86</x:v>
      </x:c>
      <x:c r="H5926" s="0" t="s">
        <x:v>87</x:v>
      </x:c>
      <x:c r="I5926" s="0" t="s">
        <x:v>75</x:v>
      </x:c>
      <x:c r="J5926" s="0" t="s">
        <x:v>76</x:v>
      </x:c>
      <x:c r="K5926" s="0" t="s">
        <x:v>58</x:v>
      </x:c>
      <x:c r="L5926" s="0" t="s">
        <x:v>58</x:v>
      </x:c>
      <x:c r="M5926" s="0" t="s">
        <x:v>59</x:v>
      </x:c>
      <x:c r="N5926" s="0">
        <x:v>3870</x:v>
      </x:c>
    </x:row>
    <x:row r="5927" spans="1:14">
      <x:c r="A5927" s="0" t="s">
        <x:v>2</x:v>
      </x:c>
      <x:c r="B5927" s="0" t="s">
        <x:v>4</x:v>
      </x:c>
      <x:c r="C5927" s="0" t="s">
        <x:v>113</x:v>
      </x:c>
      <x:c r="D5927" s="0" t="s">
        <x:v>114</x:v>
      </x:c>
      <x:c r="E5927" s="0" t="s">
        <x:v>81</x:v>
      </x:c>
      <x:c r="F5927" s="0" t="s">
        <x:v>96</x:v>
      </x:c>
      <x:c r="G5927" s="0" t="s">
        <x:v>86</x:v>
      </x:c>
      <x:c r="H5927" s="0" t="s">
        <x:v>87</x:v>
      </x:c>
      <x:c r="I5927" s="0" t="s">
        <x:v>75</x:v>
      </x:c>
      <x:c r="J5927" s="0" t="s">
        <x:v>76</x:v>
      </x:c>
      <x:c r="K5927" s="0" t="s">
        <x:v>60</x:v>
      </x:c>
      <x:c r="L5927" s="0" t="s">
        <x:v>60</x:v>
      </x:c>
      <x:c r="M5927" s="0" t="s">
        <x:v>59</x:v>
      </x:c>
      <x:c r="N5927" s="0">
        <x:v>4101</x:v>
      </x:c>
    </x:row>
    <x:row r="5928" spans="1:14">
      <x:c r="A5928" s="0" t="s">
        <x:v>2</x:v>
      </x:c>
      <x:c r="B5928" s="0" t="s">
        <x:v>4</x:v>
      </x:c>
      <x:c r="C5928" s="0" t="s">
        <x:v>113</x:v>
      </x:c>
      <x:c r="D5928" s="0" t="s">
        <x:v>114</x:v>
      </x:c>
      <x:c r="E5928" s="0" t="s">
        <x:v>81</x:v>
      </x:c>
      <x:c r="F5928" s="0" t="s">
        <x:v>96</x:v>
      </x:c>
      <x:c r="G5928" s="0" t="s">
        <x:v>86</x:v>
      </x:c>
      <x:c r="H5928" s="0" t="s">
        <x:v>87</x:v>
      </x:c>
      <x:c r="I5928" s="0" t="s">
        <x:v>77</x:v>
      </x:c>
      <x:c r="J5928" s="0" t="s">
        <x:v>78</x:v>
      </x:c>
      <x:c r="K5928" s="0" t="s">
        <x:v>58</x:v>
      </x:c>
      <x:c r="L5928" s="0" t="s">
        <x:v>58</x:v>
      </x:c>
      <x:c r="M5928" s="0" t="s">
        <x:v>59</x:v>
      </x:c>
      <x:c r="N5928" s="0">
        <x:v>2346</x:v>
      </x:c>
    </x:row>
    <x:row r="5929" spans="1:14">
      <x:c r="A5929" s="0" t="s">
        <x:v>2</x:v>
      </x:c>
      <x:c r="B5929" s="0" t="s">
        <x:v>4</x:v>
      </x:c>
      <x:c r="C5929" s="0" t="s">
        <x:v>113</x:v>
      </x:c>
      <x:c r="D5929" s="0" t="s">
        <x:v>114</x:v>
      </x:c>
      <x:c r="E5929" s="0" t="s">
        <x:v>81</x:v>
      </x:c>
      <x:c r="F5929" s="0" t="s">
        <x:v>96</x:v>
      </x:c>
      <x:c r="G5929" s="0" t="s">
        <x:v>86</x:v>
      </x:c>
      <x:c r="H5929" s="0" t="s">
        <x:v>87</x:v>
      </x:c>
      <x:c r="I5929" s="0" t="s">
        <x:v>77</x:v>
      </x:c>
      <x:c r="J5929" s="0" t="s">
        <x:v>78</x:v>
      </x:c>
      <x:c r="K5929" s="0" t="s">
        <x:v>60</x:v>
      </x:c>
      <x:c r="L5929" s="0" t="s">
        <x:v>60</x:v>
      </x:c>
      <x:c r="M5929" s="0" t="s">
        <x:v>59</x:v>
      </x:c>
      <x:c r="N5929" s="0">
        <x:v>2431</x:v>
      </x:c>
    </x:row>
    <x:row r="5930" spans="1:14">
      <x:c r="A5930" s="0" t="s">
        <x:v>2</x:v>
      </x:c>
      <x:c r="B5930" s="0" t="s">
        <x:v>4</x:v>
      </x:c>
      <x:c r="C5930" s="0" t="s">
        <x:v>113</x:v>
      </x:c>
      <x:c r="D5930" s="0" t="s">
        <x:v>114</x:v>
      </x:c>
      <x:c r="E5930" s="0" t="s">
        <x:v>81</x:v>
      </x:c>
      <x:c r="F5930" s="0" t="s">
        <x:v>96</x:v>
      </x:c>
      <x:c r="G5930" s="0" t="s">
        <x:v>86</x:v>
      </x:c>
      <x:c r="H5930" s="0" t="s">
        <x:v>87</x:v>
      </x:c>
      <x:c r="I5930" s="0" t="s">
        <x:v>79</x:v>
      </x:c>
      <x:c r="J5930" s="0" t="s">
        <x:v>80</x:v>
      </x:c>
      <x:c r="K5930" s="0" t="s">
        <x:v>58</x:v>
      </x:c>
      <x:c r="L5930" s="0" t="s">
        <x:v>58</x:v>
      </x:c>
      <x:c r="M5930" s="0" t="s">
        <x:v>59</x:v>
      </x:c>
      <x:c r="N5930" s="0">
        <x:v>3061</x:v>
      </x:c>
    </x:row>
    <x:row r="5931" spans="1:14">
      <x:c r="A5931" s="0" t="s">
        <x:v>2</x:v>
      </x:c>
      <x:c r="B5931" s="0" t="s">
        <x:v>4</x:v>
      </x:c>
      <x:c r="C5931" s="0" t="s">
        <x:v>113</x:v>
      </x:c>
      <x:c r="D5931" s="0" t="s">
        <x:v>114</x:v>
      </x:c>
      <x:c r="E5931" s="0" t="s">
        <x:v>81</x:v>
      </x:c>
      <x:c r="F5931" s="0" t="s">
        <x:v>96</x:v>
      </x:c>
      <x:c r="G5931" s="0" t="s">
        <x:v>86</x:v>
      </x:c>
      <x:c r="H5931" s="0" t="s">
        <x:v>87</x:v>
      </x:c>
      <x:c r="I5931" s="0" t="s">
        <x:v>79</x:v>
      </x:c>
      <x:c r="J5931" s="0" t="s">
        <x:v>80</x:v>
      </x:c>
      <x:c r="K5931" s="0" t="s">
        <x:v>60</x:v>
      </x:c>
      <x:c r="L5931" s="0" t="s">
        <x:v>60</x:v>
      </x:c>
      <x:c r="M5931" s="0" t="s">
        <x:v>59</x:v>
      </x:c>
      <x:c r="N5931" s="0">
        <x:v>2972</x:v>
      </x:c>
    </x:row>
    <x:row r="5932" spans="1:14">
      <x:c r="A5932" s="0" t="s">
        <x:v>2</x:v>
      </x:c>
      <x:c r="B5932" s="0" t="s">
        <x:v>4</x:v>
      </x:c>
      <x:c r="C5932" s="0" t="s">
        <x:v>113</x:v>
      </x:c>
      <x:c r="D5932" s="0" t="s">
        <x:v>114</x:v>
      </x:c>
      <x:c r="E5932" s="0" t="s">
        <x:v>81</x:v>
      </x:c>
      <x:c r="F5932" s="0" t="s">
        <x:v>96</x:v>
      </x:c>
      <x:c r="G5932" s="0" t="s">
        <x:v>86</x:v>
      </x:c>
      <x:c r="H5932" s="0" t="s">
        <x:v>87</x:v>
      </x:c>
      <x:c r="I5932" s="0" t="s">
        <x:v>81</x:v>
      </x:c>
      <x:c r="J5932" s="0" t="s">
        <x:v>82</x:v>
      </x:c>
      <x:c r="K5932" s="0" t="s">
        <x:v>58</x:v>
      </x:c>
      <x:c r="L5932" s="0" t="s">
        <x:v>58</x:v>
      </x:c>
      <x:c r="M5932" s="0" t="s">
        <x:v>59</x:v>
      </x:c>
      <x:c r="N5932" s="0">
        <x:v>2194</x:v>
      </x:c>
    </x:row>
    <x:row r="5933" spans="1:14">
      <x:c r="A5933" s="0" t="s">
        <x:v>2</x:v>
      </x:c>
      <x:c r="B5933" s="0" t="s">
        <x:v>4</x:v>
      </x:c>
      <x:c r="C5933" s="0" t="s">
        <x:v>113</x:v>
      </x:c>
      <x:c r="D5933" s="0" t="s">
        <x:v>114</x:v>
      </x:c>
      <x:c r="E5933" s="0" t="s">
        <x:v>81</x:v>
      </x:c>
      <x:c r="F5933" s="0" t="s">
        <x:v>96</x:v>
      </x:c>
      <x:c r="G5933" s="0" t="s">
        <x:v>86</x:v>
      </x:c>
      <x:c r="H5933" s="0" t="s">
        <x:v>87</x:v>
      </x:c>
      <x:c r="I5933" s="0" t="s">
        <x:v>81</x:v>
      </x:c>
      <x:c r="J5933" s="0" t="s">
        <x:v>82</x:v>
      </x:c>
      <x:c r="K5933" s="0" t="s">
        <x:v>60</x:v>
      </x:c>
      <x:c r="L5933" s="0" t="s">
        <x:v>60</x:v>
      </x:c>
      <x:c r="M5933" s="0" t="s">
        <x:v>59</x:v>
      </x:c>
      <x:c r="N5933" s="0">
        <x:v>2236</x:v>
      </x:c>
    </x:row>
    <x:row r="5934" spans="1:14">
      <x:c r="A5934" s="0" t="s">
        <x:v>2</x:v>
      </x:c>
      <x:c r="B5934" s="0" t="s">
        <x:v>4</x:v>
      </x:c>
      <x:c r="C5934" s="0" t="s">
        <x:v>113</x:v>
      </x:c>
      <x:c r="D5934" s="0" t="s">
        <x:v>114</x:v>
      </x:c>
      <x:c r="E5934" s="0" t="s">
        <x:v>81</x:v>
      </x:c>
      <x:c r="F5934" s="0" t="s">
        <x:v>96</x:v>
      </x:c>
      <x:c r="G5934" s="0" t="s">
        <x:v>86</x:v>
      </x:c>
      <x:c r="H5934" s="0" t="s">
        <x:v>87</x:v>
      </x:c>
      <x:c r="I5934" s="0" t="s">
        <x:v>83</x:v>
      </x:c>
      <x:c r="J5934" s="0" t="s">
        <x:v>84</x:v>
      </x:c>
      <x:c r="K5934" s="0" t="s">
        <x:v>58</x:v>
      </x:c>
      <x:c r="L5934" s="0" t="s">
        <x:v>58</x:v>
      </x:c>
      <x:c r="M5934" s="0" t="s">
        <x:v>59</x:v>
      </x:c>
      <x:c r="N5934" s="0">
        <x:v>3096</x:v>
      </x:c>
    </x:row>
    <x:row r="5935" spans="1:14">
      <x:c r="A5935" s="0" t="s">
        <x:v>2</x:v>
      </x:c>
      <x:c r="B5935" s="0" t="s">
        <x:v>4</x:v>
      </x:c>
      <x:c r="C5935" s="0" t="s">
        <x:v>113</x:v>
      </x:c>
      <x:c r="D5935" s="0" t="s">
        <x:v>114</x:v>
      </x:c>
      <x:c r="E5935" s="0" t="s">
        <x:v>81</x:v>
      </x:c>
      <x:c r="F5935" s="0" t="s">
        <x:v>96</x:v>
      </x:c>
      <x:c r="G5935" s="0" t="s">
        <x:v>86</x:v>
      </x:c>
      <x:c r="H5935" s="0" t="s">
        <x:v>87</x:v>
      </x:c>
      <x:c r="I5935" s="0" t="s">
        <x:v>83</x:v>
      </x:c>
      <x:c r="J5935" s="0" t="s">
        <x:v>84</x:v>
      </x:c>
      <x:c r="K5935" s="0" t="s">
        <x:v>60</x:v>
      </x:c>
      <x:c r="L5935" s="0" t="s">
        <x:v>60</x:v>
      </x:c>
      <x:c r="M5935" s="0" t="s">
        <x:v>59</x:v>
      </x:c>
      <x:c r="N5935" s="0">
        <x:v>3112</x:v>
      </x:c>
    </x:row>
    <x:row r="5936" spans="1:14">
      <x:c r="A5936" s="0" t="s">
        <x:v>2</x:v>
      </x:c>
      <x:c r="B5936" s="0" t="s">
        <x:v>4</x:v>
      </x:c>
      <x:c r="C5936" s="0" t="s">
        <x:v>113</x:v>
      </x:c>
      <x:c r="D5936" s="0" t="s">
        <x:v>114</x:v>
      </x:c>
      <x:c r="E5936" s="0" t="s">
        <x:v>81</x:v>
      </x:c>
      <x:c r="F5936" s="0" t="s">
        <x:v>96</x:v>
      </x:c>
      <x:c r="G5936" s="0" t="s">
        <x:v>86</x:v>
      </x:c>
      <x:c r="H5936" s="0" t="s">
        <x:v>87</x:v>
      </x:c>
      <x:c r="I5936" s="0" t="s">
        <x:v>52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24677</x:v>
      </x:c>
    </x:row>
    <x:row r="5937" spans="1:14">
      <x:c r="A5937" s="0" t="s">
        <x:v>2</x:v>
      </x:c>
      <x:c r="B5937" s="0" t="s">
        <x:v>4</x:v>
      </x:c>
      <x:c r="C5937" s="0" t="s">
        <x:v>113</x:v>
      </x:c>
      <x:c r="D5937" s="0" t="s">
        <x:v>114</x:v>
      </x:c>
      <x:c r="E5937" s="0" t="s">
        <x:v>81</x:v>
      </x:c>
      <x:c r="F5937" s="0" t="s">
        <x:v>96</x:v>
      </x:c>
      <x:c r="G5937" s="0" t="s">
        <x:v>86</x:v>
      </x:c>
      <x:c r="H5937" s="0" t="s">
        <x:v>87</x:v>
      </x:c>
      <x:c r="I5937" s="0" t="s">
        <x:v>52</x:v>
      </x:c>
      <x:c r="J5937" s="0" t="s">
        <x:v>85</x:v>
      </x:c>
      <x:c r="K5937" s="0" t="s">
        <x:v>60</x:v>
      </x:c>
      <x:c r="L5937" s="0" t="s">
        <x:v>60</x:v>
      </x:c>
      <x:c r="M5937" s="0" t="s">
        <x:v>59</x:v>
      </x:c>
      <x:c r="N5937" s="0">
        <x:v>25714</x:v>
      </x:c>
    </x:row>
    <x:row r="5938" spans="1:14">
      <x:c r="A5938" s="0" t="s">
        <x:v>2</x:v>
      </x:c>
      <x:c r="B5938" s="0" t="s">
        <x:v>4</x:v>
      </x:c>
      <x:c r="C5938" s="0" t="s">
        <x:v>113</x:v>
      </x:c>
      <x:c r="D5938" s="0" t="s">
        <x:v>114</x:v>
      </x:c>
      <x:c r="E5938" s="0" t="s">
        <x:v>81</x:v>
      </x:c>
      <x:c r="F5938" s="0" t="s">
        <x:v>96</x:v>
      </x:c>
      <x:c r="G5938" s="0" t="s">
        <x:v>88</x:v>
      </x:c>
      <x:c r="H5938" s="0" t="s">
        <x:v>89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14249</x:v>
      </x:c>
    </x:row>
    <x:row r="5939" spans="1:14">
      <x:c r="A5939" s="0" t="s">
        <x:v>2</x:v>
      </x:c>
      <x:c r="B5939" s="0" t="s">
        <x:v>4</x:v>
      </x:c>
      <x:c r="C5939" s="0" t="s">
        <x:v>113</x:v>
      </x:c>
      <x:c r="D5939" s="0" t="s">
        <x:v>114</x:v>
      </x:c>
      <x:c r="E5939" s="0" t="s">
        <x:v>81</x:v>
      </x:c>
      <x:c r="F5939" s="0" t="s">
        <x:v>96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17811</x:v>
      </x:c>
    </x:row>
    <x:row r="5940" spans="1:14">
      <x:c r="A5940" s="0" t="s">
        <x:v>2</x:v>
      </x:c>
      <x:c r="B5940" s="0" t="s">
        <x:v>4</x:v>
      </x:c>
      <x:c r="C5940" s="0" t="s">
        <x:v>113</x:v>
      </x:c>
      <x:c r="D5940" s="0" t="s">
        <x:v>114</x:v>
      </x:c>
      <x:c r="E5940" s="0" t="s">
        <x:v>81</x:v>
      </x:c>
      <x:c r="F5940" s="0" t="s">
        <x:v>96</x:v>
      </x:c>
      <x:c r="G5940" s="0" t="s">
        <x:v>88</x:v>
      </x:c>
      <x:c r="H5940" s="0" t="s">
        <x:v>89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6670</x:v>
      </x:c>
    </x:row>
    <x:row r="5941" spans="1:14">
      <x:c r="A5941" s="0" t="s">
        <x:v>2</x:v>
      </x:c>
      <x:c r="B5941" s="0" t="s">
        <x:v>4</x:v>
      </x:c>
      <x:c r="C5941" s="0" t="s">
        <x:v>113</x:v>
      </x:c>
      <x:c r="D5941" s="0" t="s">
        <x:v>114</x:v>
      </x:c>
      <x:c r="E5941" s="0" t="s">
        <x:v>81</x:v>
      </x:c>
      <x:c r="F5941" s="0" t="s">
        <x:v>96</x:v>
      </x:c>
      <x:c r="G5941" s="0" t="s">
        <x:v>88</x:v>
      </x:c>
      <x:c r="H5941" s="0" t="s">
        <x:v>89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7785</x:v>
      </x:c>
    </x:row>
    <x:row r="5942" spans="1:14">
      <x:c r="A5942" s="0" t="s">
        <x:v>2</x:v>
      </x:c>
      <x:c r="B5942" s="0" t="s">
        <x:v>4</x:v>
      </x:c>
      <x:c r="C5942" s="0" t="s">
        <x:v>113</x:v>
      </x:c>
      <x:c r="D5942" s="0" t="s">
        <x:v>114</x:v>
      </x:c>
      <x:c r="E5942" s="0" t="s">
        <x:v>81</x:v>
      </x:c>
      <x:c r="F5942" s="0" t="s">
        <x:v>96</x:v>
      </x:c>
      <x:c r="G5942" s="0" t="s">
        <x:v>88</x:v>
      </x:c>
      <x:c r="H5942" s="0" t="s">
        <x:v>89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870</x:v>
      </x:c>
    </x:row>
    <x:row r="5943" spans="1:14">
      <x:c r="A5943" s="0" t="s">
        <x:v>2</x:v>
      </x:c>
      <x:c r="B5943" s="0" t="s">
        <x:v>4</x:v>
      </x:c>
      <x:c r="C5943" s="0" t="s">
        <x:v>113</x:v>
      </x:c>
      <x:c r="D5943" s="0" t="s">
        <x:v>114</x:v>
      </x:c>
      <x:c r="E5943" s="0" t="s">
        <x:v>81</x:v>
      </x:c>
      <x:c r="F5943" s="0" t="s">
        <x:v>96</x:v>
      </x:c>
      <x:c r="G5943" s="0" t="s">
        <x:v>88</x:v>
      </x:c>
      <x:c r="H5943" s="0" t="s">
        <x:v>89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1058</x:v>
      </x:c>
    </x:row>
    <x:row r="5944" spans="1:14">
      <x:c r="A5944" s="0" t="s">
        <x:v>2</x:v>
      </x:c>
      <x:c r="B5944" s="0" t="s">
        <x:v>4</x:v>
      </x:c>
      <x:c r="C5944" s="0" t="s">
        <x:v>113</x:v>
      </x:c>
      <x:c r="D5944" s="0" t="s">
        <x:v>114</x:v>
      </x:c>
      <x:c r="E5944" s="0" t="s">
        <x:v>81</x:v>
      </x:c>
      <x:c r="F5944" s="0" t="s">
        <x:v>96</x:v>
      </x:c>
      <x:c r="G5944" s="0" t="s">
        <x:v>88</x:v>
      </x:c>
      <x:c r="H5944" s="0" t="s">
        <x:v>89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1574</x:v>
      </x:c>
    </x:row>
    <x:row r="5945" spans="1:14">
      <x:c r="A5945" s="0" t="s">
        <x:v>2</x:v>
      </x:c>
      <x:c r="B5945" s="0" t="s">
        <x:v>4</x:v>
      </x:c>
      <x:c r="C5945" s="0" t="s">
        <x:v>113</x:v>
      </x:c>
      <x:c r="D5945" s="0" t="s">
        <x:v>114</x:v>
      </x:c>
      <x:c r="E5945" s="0" t="s">
        <x:v>81</x:v>
      </x:c>
      <x:c r="F5945" s="0" t="s">
        <x:v>96</x:v>
      </x:c>
      <x:c r="G5945" s="0" t="s">
        <x:v>88</x:v>
      </x:c>
      <x:c r="H5945" s="0" t="s">
        <x:v>89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1939</x:v>
      </x:c>
    </x:row>
    <x:row r="5946" spans="1:14">
      <x:c r="A5946" s="0" t="s">
        <x:v>2</x:v>
      </x:c>
      <x:c r="B5946" s="0" t="s">
        <x:v>4</x:v>
      </x:c>
      <x:c r="C5946" s="0" t="s">
        <x:v>113</x:v>
      </x:c>
      <x:c r="D5946" s="0" t="s">
        <x:v>114</x:v>
      </x:c>
      <x:c r="E5946" s="0" t="s">
        <x:v>81</x:v>
      </x:c>
      <x:c r="F5946" s="0" t="s">
        <x:v>96</x:v>
      </x:c>
      <x:c r="G5946" s="0" t="s">
        <x:v>88</x:v>
      </x:c>
      <x:c r="H5946" s="0" t="s">
        <x:v>89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4686</x:v>
      </x:c>
    </x:row>
    <x:row r="5947" spans="1:14">
      <x:c r="A5947" s="0" t="s">
        <x:v>2</x:v>
      </x:c>
      <x:c r="B5947" s="0" t="s">
        <x:v>4</x:v>
      </x:c>
      <x:c r="C5947" s="0" t="s">
        <x:v>113</x:v>
      </x:c>
      <x:c r="D5947" s="0" t="s">
        <x:v>114</x:v>
      </x:c>
      <x:c r="E5947" s="0" t="s">
        <x:v>81</x:v>
      </x:c>
      <x:c r="F5947" s="0" t="s">
        <x:v>96</x:v>
      </x:c>
      <x:c r="G5947" s="0" t="s">
        <x:v>88</x:v>
      </x:c>
      <x:c r="H5947" s="0" t="s">
        <x:v>89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5407</x:v>
      </x:c>
    </x:row>
    <x:row r="5948" spans="1:14">
      <x:c r="A5948" s="0" t="s">
        <x:v>2</x:v>
      </x:c>
      <x:c r="B5948" s="0" t="s">
        <x:v>4</x:v>
      </x:c>
      <x:c r="C5948" s="0" t="s">
        <x:v>113</x:v>
      </x:c>
      <x:c r="D5948" s="0" t="s">
        <x:v>114</x:v>
      </x:c>
      <x:c r="E5948" s="0" t="s">
        <x:v>81</x:v>
      </x:c>
      <x:c r="F5948" s="0" t="s">
        <x:v>96</x:v>
      </x:c>
      <x:c r="G5948" s="0" t="s">
        <x:v>88</x:v>
      </x:c>
      <x:c r="H5948" s="0" t="s">
        <x:v>89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257</x:v>
      </x:c>
    </x:row>
    <x:row r="5949" spans="1:14">
      <x:c r="A5949" s="0" t="s">
        <x:v>2</x:v>
      </x:c>
      <x:c r="B5949" s="0" t="s">
        <x:v>4</x:v>
      </x:c>
      <x:c r="C5949" s="0" t="s">
        <x:v>113</x:v>
      </x:c>
      <x:c r="D5949" s="0" t="s">
        <x:v>114</x:v>
      </x:c>
      <x:c r="E5949" s="0" t="s">
        <x:v>81</x:v>
      </x:c>
      <x:c r="F5949" s="0" t="s">
        <x:v>96</x:v>
      </x:c>
      <x:c r="G5949" s="0" t="s">
        <x:v>88</x:v>
      </x:c>
      <x:c r="H5949" s="0" t="s">
        <x:v>89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242</x:v>
      </x:c>
    </x:row>
    <x:row r="5950" spans="1:14">
      <x:c r="A5950" s="0" t="s">
        <x:v>2</x:v>
      </x:c>
      <x:c r="B5950" s="0" t="s">
        <x:v>4</x:v>
      </x:c>
      <x:c r="C5950" s="0" t="s">
        <x:v>113</x:v>
      </x:c>
      <x:c r="D5950" s="0" t="s">
        <x:v>114</x:v>
      </x:c>
      <x:c r="E5950" s="0" t="s">
        <x:v>81</x:v>
      </x:c>
      <x:c r="F5950" s="0" t="s">
        <x:v>96</x:v>
      </x:c>
      <x:c r="G5950" s="0" t="s">
        <x:v>88</x:v>
      </x:c>
      <x:c r="H5950" s="0" t="s">
        <x:v>89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1313</x:v>
      </x:c>
    </x:row>
    <x:row r="5951" spans="1:14">
      <x:c r="A5951" s="0" t="s">
        <x:v>2</x:v>
      </x:c>
      <x:c r="B5951" s="0" t="s">
        <x:v>4</x:v>
      </x:c>
      <x:c r="C5951" s="0" t="s">
        <x:v>113</x:v>
      </x:c>
      <x:c r="D5951" s="0" t="s">
        <x:v>114</x:v>
      </x:c>
      <x:c r="E5951" s="0" t="s">
        <x:v>81</x:v>
      </x:c>
      <x:c r="F5951" s="0" t="s">
        <x:v>96</x:v>
      </x:c>
      <x:c r="G5951" s="0" t="s">
        <x:v>88</x:v>
      </x:c>
      <x:c r="H5951" s="0" t="s">
        <x:v>89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1531</x:v>
      </x:c>
    </x:row>
    <x:row r="5952" spans="1:14">
      <x:c r="A5952" s="0" t="s">
        <x:v>2</x:v>
      </x:c>
      <x:c r="B5952" s="0" t="s">
        <x:v>4</x:v>
      </x:c>
      <x:c r="C5952" s="0" t="s">
        <x:v>113</x:v>
      </x:c>
      <x:c r="D5952" s="0" t="s">
        <x:v>114</x:v>
      </x:c>
      <x:c r="E5952" s="0" t="s">
        <x:v>81</x:v>
      </x:c>
      <x:c r="F5952" s="0" t="s">
        <x:v>96</x:v>
      </x:c>
      <x:c r="G5952" s="0" t="s">
        <x:v>88</x:v>
      </x:c>
      <x:c r="H5952" s="0" t="s">
        <x:v>89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559</x:v>
      </x:c>
    </x:row>
    <x:row r="5953" spans="1:14">
      <x:c r="A5953" s="0" t="s">
        <x:v>2</x:v>
      </x:c>
      <x:c r="B5953" s="0" t="s">
        <x:v>4</x:v>
      </x:c>
      <x:c r="C5953" s="0" t="s">
        <x:v>113</x:v>
      </x:c>
      <x:c r="D5953" s="0" t="s">
        <x:v>114</x:v>
      </x:c>
      <x:c r="E5953" s="0" t="s">
        <x:v>81</x:v>
      </x:c>
      <x:c r="F5953" s="0" t="s">
        <x:v>96</x:v>
      </x:c>
      <x:c r="G5953" s="0" t="s">
        <x:v>88</x:v>
      </x:c>
      <x:c r="H5953" s="0" t="s">
        <x:v>89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627</x:v>
      </x:c>
    </x:row>
    <x:row r="5954" spans="1:14">
      <x:c r="A5954" s="0" t="s">
        <x:v>2</x:v>
      </x:c>
      <x:c r="B5954" s="0" t="s">
        <x:v>4</x:v>
      </x:c>
      <x:c r="C5954" s="0" t="s">
        <x:v>113</x:v>
      </x:c>
      <x:c r="D5954" s="0" t="s">
        <x:v>114</x:v>
      </x:c>
      <x:c r="E5954" s="0" t="s">
        <x:v>81</x:v>
      </x:c>
      <x:c r="F5954" s="0" t="s">
        <x:v>96</x:v>
      </x:c>
      <x:c r="G5954" s="0" t="s">
        <x:v>88</x:v>
      </x:c>
      <x:c r="H5954" s="0" t="s">
        <x:v>89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3467</x:v>
      </x:c>
    </x:row>
    <x:row r="5955" spans="1:14">
      <x:c r="A5955" s="0" t="s">
        <x:v>2</x:v>
      </x:c>
      <x:c r="B5955" s="0" t="s">
        <x:v>4</x:v>
      </x:c>
      <x:c r="C5955" s="0" t="s">
        <x:v>113</x:v>
      </x:c>
      <x:c r="D5955" s="0" t="s">
        <x:v>114</x:v>
      </x:c>
      <x:c r="E5955" s="0" t="s">
        <x:v>81</x:v>
      </x:c>
      <x:c r="F5955" s="0" t="s">
        <x:v>96</x:v>
      </x:c>
      <x:c r="G5955" s="0" t="s">
        <x:v>88</x:v>
      </x:c>
      <x:c r="H5955" s="0" t="s">
        <x:v>89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4083</x:v>
      </x:c>
    </x:row>
    <x:row r="5956" spans="1:14">
      <x:c r="A5956" s="0" t="s">
        <x:v>2</x:v>
      </x:c>
      <x:c r="B5956" s="0" t="s">
        <x:v>4</x:v>
      </x:c>
      <x:c r="C5956" s="0" t="s">
        <x:v>113</x:v>
      </x:c>
      <x:c r="D5956" s="0" t="s">
        <x:v>114</x:v>
      </x:c>
      <x:c r="E5956" s="0" t="s">
        <x:v>81</x:v>
      </x:c>
      <x:c r="F5956" s="0" t="s">
        <x:v>96</x:v>
      </x:c>
      <x:c r="G5956" s="0" t="s">
        <x:v>88</x:v>
      </x:c>
      <x:c r="H5956" s="0" t="s">
        <x:v>89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2430</x:v>
      </x:c>
    </x:row>
    <x:row r="5957" spans="1:14">
      <x:c r="A5957" s="0" t="s">
        <x:v>2</x:v>
      </x:c>
      <x:c r="B5957" s="0" t="s">
        <x:v>4</x:v>
      </x:c>
      <x:c r="C5957" s="0" t="s">
        <x:v>113</x:v>
      </x:c>
      <x:c r="D5957" s="0" t="s">
        <x:v>114</x:v>
      </x:c>
      <x:c r="E5957" s="0" t="s">
        <x:v>81</x:v>
      </x:c>
      <x:c r="F5957" s="0" t="s">
        <x:v>96</x:v>
      </x:c>
      <x:c r="G5957" s="0" t="s">
        <x:v>88</x:v>
      </x:c>
      <x:c r="H5957" s="0" t="s">
        <x:v>89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2878</x:v>
      </x:c>
    </x:row>
    <x:row r="5958" spans="1:14">
      <x:c r="A5958" s="0" t="s">
        <x:v>2</x:v>
      </x:c>
      <x:c r="B5958" s="0" t="s">
        <x:v>4</x:v>
      </x:c>
      <x:c r="C5958" s="0" t="s">
        <x:v>113</x:v>
      </x:c>
      <x:c r="D5958" s="0" t="s">
        <x:v>114</x:v>
      </x:c>
      <x:c r="E5958" s="0" t="s">
        <x:v>81</x:v>
      </x:c>
      <x:c r="F5958" s="0" t="s">
        <x:v>96</x:v>
      </x:c>
      <x:c r="G5958" s="0" t="s">
        <x:v>88</x:v>
      </x:c>
      <x:c r="H5958" s="0" t="s">
        <x:v>89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3526</x:v>
      </x:c>
    </x:row>
    <x:row r="5959" spans="1:14">
      <x:c r="A5959" s="0" t="s">
        <x:v>2</x:v>
      </x:c>
      <x:c r="B5959" s="0" t="s">
        <x:v>4</x:v>
      </x:c>
      <x:c r="C5959" s="0" t="s">
        <x:v>113</x:v>
      </x:c>
      <x:c r="D5959" s="0" t="s">
        <x:v>114</x:v>
      </x:c>
      <x:c r="E5959" s="0" t="s">
        <x:v>81</x:v>
      </x:c>
      <x:c r="F5959" s="0" t="s">
        <x:v>96</x:v>
      </x:c>
      <x:c r="G5959" s="0" t="s">
        <x:v>88</x:v>
      </x:c>
      <x:c r="H5959" s="0" t="s">
        <x:v>89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4071</x:v>
      </x:c>
    </x:row>
    <x:row r="5960" spans="1:14">
      <x:c r="A5960" s="0" t="s">
        <x:v>2</x:v>
      </x:c>
      <x:c r="B5960" s="0" t="s">
        <x:v>4</x:v>
      </x:c>
      <x:c r="C5960" s="0" t="s">
        <x:v>113</x:v>
      </x:c>
      <x:c r="D5960" s="0" t="s">
        <x:v>114</x:v>
      </x:c>
      <x:c r="E5960" s="0" t="s">
        <x:v>81</x:v>
      </x:c>
      <x:c r="F5960" s="0" t="s">
        <x:v>96</x:v>
      </x:c>
      <x:c r="G5960" s="0" t="s">
        <x:v>88</x:v>
      </x:c>
      <x:c r="H5960" s="0" t="s">
        <x:v>89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2039</x:v>
      </x:c>
    </x:row>
    <x:row r="5961" spans="1:14">
      <x:c r="A5961" s="0" t="s">
        <x:v>2</x:v>
      </x:c>
      <x:c r="B5961" s="0" t="s">
        <x:v>4</x:v>
      </x:c>
      <x:c r="C5961" s="0" t="s">
        <x:v>113</x:v>
      </x:c>
      <x:c r="D5961" s="0" t="s">
        <x:v>114</x:v>
      </x:c>
      <x:c r="E5961" s="0" t="s">
        <x:v>81</x:v>
      </x:c>
      <x:c r="F5961" s="0" t="s">
        <x:v>96</x:v>
      </x:c>
      <x:c r="G5961" s="0" t="s">
        <x:v>88</x:v>
      </x:c>
      <x:c r="H5961" s="0" t="s">
        <x:v>89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2278</x:v>
      </x:c>
    </x:row>
    <x:row r="5962" spans="1:14">
      <x:c r="A5962" s="0" t="s">
        <x:v>2</x:v>
      </x:c>
      <x:c r="B5962" s="0" t="s">
        <x:v>4</x:v>
      </x:c>
      <x:c r="C5962" s="0" t="s">
        <x:v>113</x:v>
      </x:c>
      <x:c r="D5962" s="0" t="s">
        <x:v>114</x:v>
      </x:c>
      <x:c r="E5962" s="0" t="s">
        <x:v>81</x:v>
      </x:c>
      <x:c r="F5962" s="0" t="s">
        <x:v>96</x:v>
      </x:c>
      <x:c r="G5962" s="0" t="s">
        <x:v>88</x:v>
      </x:c>
      <x:c r="H5962" s="0" t="s">
        <x:v>89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3220</x:v>
      </x:c>
    </x:row>
    <x:row r="5963" spans="1:14">
      <x:c r="A5963" s="0" t="s">
        <x:v>2</x:v>
      </x:c>
      <x:c r="B5963" s="0" t="s">
        <x:v>4</x:v>
      </x:c>
      <x:c r="C5963" s="0" t="s">
        <x:v>113</x:v>
      </x:c>
      <x:c r="D5963" s="0" t="s">
        <x:v>114</x:v>
      </x:c>
      <x:c r="E5963" s="0" t="s">
        <x:v>81</x:v>
      </x:c>
      <x:c r="F5963" s="0" t="s">
        <x:v>96</x:v>
      </x:c>
      <x:c r="G5963" s="0" t="s">
        <x:v>88</x:v>
      </x:c>
      <x:c r="H5963" s="0" t="s">
        <x:v>89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3772</x:v>
      </x:c>
    </x:row>
    <x:row r="5964" spans="1:14">
      <x:c r="A5964" s="0" t="s">
        <x:v>2</x:v>
      </x:c>
      <x:c r="B5964" s="0" t="s">
        <x:v>4</x:v>
      </x:c>
      <x:c r="C5964" s="0" t="s">
        <x:v>113</x:v>
      </x:c>
      <x:c r="D5964" s="0" t="s">
        <x:v>114</x:v>
      </x:c>
      <x:c r="E5964" s="0" t="s">
        <x:v>81</x:v>
      </x:c>
      <x:c r="F5964" s="0" t="s">
        <x:v>96</x:v>
      </x:c>
      <x:c r="G5964" s="0" t="s">
        <x:v>88</x:v>
      </x:c>
      <x:c r="H5964" s="0" t="s">
        <x:v>89</x:v>
      </x:c>
      <x:c r="I5964" s="0" t="s">
        <x:v>52</x:v>
      </x:c>
      <x:c r="J5964" s="0" t="s">
        <x:v>85</x:v>
      </x:c>
      <x:c r="K5964" s="0" t="s">
        <x:v>58</x:v>
      </x:c>
      <x:c r="L5964" s="0" t="s">
        <x:v>58</x:v>
      </x:c>
      <x:c r="M5964" s="0" t="s">
        <x:v>59</x:v>
      </x:c>
      <x:c r="N5964" s="0">
        <x:v>23941</x:v>
      </x:c>
    </x:row>
    <x:row r="5965" spans="1:14">
      <x:c r="A5965" s="0" t="s">
        <x:v>2</x:v>
      </x:c>
      <x:c r="B5965" s="0" t="s">
        <x:v>4</x:v>
      </x:c>
      <x:c r="C5965" s="0" t="s">
        <x:v>113</x:v>
      </x:c>
      <x:c r="D5965" s="0" t="s">
        <x:v>114</x:v>
      </x:c>
      <x:c r="E5965" s="0" t="s">
        <x:v>81</x:v>
      </x:c>
      <x:c r="F5965" s="0" t="s">
        <x:v>96</x:v>
      </x:c>
      <x:c r="G5965" s="0" t="s">
        <x:v>88</x:v>
      </x:c>
      <x:c r="H5965" s="0" t="s">
        <x:v>89</x:v>
      </x:c>
      <x:c r="I5965" s="0" t="s">
        <x:v>52</x:v>
      </x:c>
      <x:c r="J5965" s="0" t="s">
        <x:v>85</x:v>
      </x:c>
      <x:c r="K5965" s="0" t="s">
        <x:v>60</x:v>
      </x:c>
      <x:c r="L5965" s="0" t="s">
        <x:v>60</x:v>
      </x:c>
      <x:c r="M5965" s="0" t="s">
        <x:v>59</x:v>
      </x:c>
      <x:c r="N5965" s="0">
        <x:v>27886</x:v>
      </x:c>
    </x:row>
    <x:row r="5966" spans="1:14">
      <x:c r="A5966" s="0" t="s">
        <x:v>2</x:v>
      </x:c>
      <x:c r="B5966" s="0" t="s">
        <x:v>4</x:v>
      </x:c>
      <x:c r="C5966" s="0" t="s">
        <x:v>113</x:v>
      </x:c>
      <x:c r="D5966" s="0" t="s">
        <x:v>114</x:v>
      </x:c>
      <x:c r="E5966" s="0" t="s">
        <x:v>97</x:v>
      </x:c>
      <x:c r="F5966" s="0" t="s">
        <x:v>98</x:v>
      </x:c>
      <x:c r="G5966" s="0" t="s">
        <x:v>52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161455</x:v>
      </x:c>
    </x:row>
    <x:row r="5967" spans="1:14">
      <x:c r="A5967" s="0" t="s">
        <x:v>2</x:v>
      </x:c>
      <x:c r="B5967" s="0" t="s">
        <x:v>4</x:v>
      </x:c>
      <x:c r="C5967" s="0" t="s">
        <x:v>113</x:v>
      </x:c>
      <x:c r="D5967" s="0" t="s">
        <x:v>114</x:v>
      </x:c>
      <x:c r="E5967" s="0" t="s">
        <x:v>97</x:v>
      </x:c>
      <x:c r="F5967" s="0" t="s">
        <x:v>98</x:v>
      </x:c>
      <x:c r="G5967" s="0" t="s">
        <x:v>52</x:v>
      </x:c>
      <x:c r="H5967" s="0" t="s">
        <x:v>55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176042</x:v>
      </x:c>
    </x:row>
    <x:row r="5968" spans="1:14">
      <x:c r="A5968" s="0" t="s">
        <x:v>2</x:v>
      </x:c>
      <x:c r="B5968" s="0" t="s">
        <x:v>4</x:v>
      </x:c>
      <x:c r="C5968" s="0" t="s">
        <x:v>113</x:v>
      </x:c>
      <x:c r="D5968" s="0" t="s">
        <x:v>114</x:v>
      </x:c>
      <x:c r="E5968" s="0" t="s">
        <x:v>97</x:v>
      </x:c>
      <x:c r="F5968" s="0" t="s">
        <x:v>98</x:v>
      </x:c>
      <x:c r="G5968" s="0" t="s">
        <x:v>52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75280</x:v>
      </x:c>
    </x:row>
    <x:row r="5969" spans="1:14">
      <x:c r="A5969" s="0" t="s">
        <x:v>2</x:v>
      </x:c>
      <x:c r="B5969" s="0" t="s">
        <x:v>4</x:v>
      </x:c>
      <x:c r="C5969" s="0" t="s">
        <x:v>113</x:v>
      </x:c>
      <x:c r="D5969" s="0" t="s">
        <x:v>114</x:v>
      </x:c>
      <x:c r="E5969" s="0" t="s">
        <x:v>97</x:v>
      </x:c>
      <x:c r="F5969" s="0" t="s">
        <x:v>98</x:v>
      </x:c>
      <x:c r="G5969" s="0" t="s">
        <x:v>52</x:v>
      </x:c>
      <x:c r="H5969" s="0" t="s">
        <x:v>55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76173</x:v>
      </x:c>
    </x:row>
    <x:row r="5970" spans="1:14">
      <x:c r="A5970" s="0" t="s">
        <x:v>2</x:v>
      </x:c>
      <x:c r="B5970" s="0" t="s">
        <x:v>4</x:v>
      </x:c>
      <x:c r="C5970" s="0" t="s">
        <x:v>113</x:v>
      </x:c>
      <x:c r="D5970" s="0" t="s">
        <x:v>114</x:v>
      </x:c>
      <x:c r="E5970" s="0" t="s">
        <x:v>97</x:v>
      </x:c>
      <x:c r="F5970" s="0" t="s">
        <x:v>98</x:v>
      </x:c>
      <x:c r="G5970" s="0" t="s">
        <x:v>52</x:v>
      </x:c>
      <x:c r="H5970" s="0" t="s">
        <x:v>55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9509</x:v>
      </x:c>
    </x:row>
    <x:row r="5971" spans="1:14">
      <x:c r="A5971" s="0" t="s">
        <x:v>2</x:v>
      </x:c>
      <x:c r="B5971" s="0" t="s">
        <x:v>4</x:v>
      </x:c>
      <x:c r="C5971" s="0" t="s">
        <x:v>113</x:v>
      </x:c>
      <x:c r="D5971" s="0" t="s">
        <x:v>114</x:v>
      </x:c>
      <x:c r="E5971" s="0" t="s">
        <x:v>97</x:v>
      </x:c>
      <x:c r="F5971" s="0" t="s">
        <x:v>98</x:v>
      </x:c>
      <x:c r="G5971" s="0" t="s">
        <x:v>52</x:v>
      </x:c>
      <x:c r="H5971" s="0" t="s">
        <x:v>55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9790</x:v>
      </x:c>
    </x:row>
    <x:row r="5972" spans="1:14">
      <x:c r="A5972" s="0" t="s">
        <x:v>2</x:v>
      </x:c>
      <x:c r="B5972" s="0" t="s">
        <x:v>4</x:v>
      </x:c>
      <x:c r="C5972" s="0" t="s">
        <x:v>113</x:v>
      </x:c>
      <x:c r="D5972" s="0" t="s">
        <x:v>114</x:v>
      </x:c>
      <x:c r="E5972" s="0" t="s">
        <x:v>97</x:v>
      </x:c>
      <x:c r="F5972" s="0" t="s">
        <x:v>98</x:v>
      </x:c>
      <x:c r="G5972" s="0" t="s">
        <x:v>52</x:v>
      </x:c>
      <x:c r="H5972" s="0" t="s">
        <x:v>55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18208</x:v>
      </x:c>
    </x:row>
    <x:row r="5973" spans="1:14">
      <x:c r="A5973" s="0" t="s">
        <x:v>2</x:v>
      </x:c>
      <x:c r="B5973" s="0" t="s">
        <x:v>4</x:v>
      </x:c>
      <x:c r="C5973" s="0" t="s">
        <x:v>113</x:v>
      </x:c>
      <x:c r="D5973" s="0" t="s">
        <x:v>114</x:v>
      </x:c>
      <x:c r="E5973" s="0" t="s">
        <x:v>97</x:v>
      </x:c>
      <x:c r="F5973" s="0" t="s">
        <x:v>98</x:v>
      </x:c>
      <x:c r="G5973" s="0" t="s">
        <x:v>52</x:v>
      </x:c>
      <x:c r="H5973" s="0" t="s">
        <x:v>55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19506</x:v>
      </x:c>
    </x:row>
    <x:row r="5974" spans="1:14">
      <x:c r="A5974" s="0" t="s">
        <x:v>2</x:v>
      </x:c>
      <x:c r="B5974" s="0" t="s">
        <x:v>4</x:v>
      </x:c>
      <x:c r="C5974" s="0" t="s">
        <x:v>113</x:v>
      </x:c>
      <x:c r="D5974" s="0" t="s">
        <x:v>114</x:v>
      </x:c>
      <x:c r="E5974" s="0" t="s">
        <x:v>97</x:v>
      </x:c>
      <x:c r="F5974" s="0" t="s">
        <x:v>98</x:v>
      </x:c>
      <x:c r="G5974" s="0" t="s">
        <x:v>52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52980</x:v>
      </x:c>
    </x:row>
    <x:row r="5975" spans="1:14">
      <x:c r="A5975" s="0" t="s">
        <x:v>2</x:v>
      </x:c>
      <x:c r="B5975" s="0" t="s">
        <x:v>4</x:v>
      </x:c>
      <x:c r="C5975" s="0" t="s">
        <x:v>113</x:v>
      </x:c>
      <x:c r="D5975" s="0" t="s">
        <x:v>114</x:v>
      </x:c>
      <x:c r="E5975" s="0" t="s">
        <x:v>97</x:v>
      </x:c>
      <x:c r="F5975" s="0" t="s">
        <x:v>98</x:v>
      </x:c>
      <x:c r="G5975" s="0" t="s">
        <x:v>52</x:v>
      </x:c>
      <x:c r="H5975" s="0" t="s">
        <x:v>55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53195</x:v>
      </x:c>
    </x:row>
    <x:row r="5976" spans="1:14">
      <x:c r="A5976" s="0" t="s">
        <x:v>2</x:v>
      </x:c>
      <x:c r="B5976" s="0" t="s">
        <x:v>4</x:v>
      </x:c>
      <x:c r="C5976" s="0" t="s">
        <x:v>113</x:v>
      </x:c>
      <x:c r="D5976" s="0" t="s">
        <x:v>114</x:v>
      </x:c>
      <x:c r="E5976" s="0" t="s">
        <x:v>97</x:v>
      </x:c>
      <x:c r="F5976" s="0" t="s">
        <x:v>98</x:v>
      </x:c>
      <x:c r="G5976" s="0" t="s">
        <x:v>52</x:v>
      </x:c>
      <x:c r="H5976" s="0" t="s">
        <x:v>55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5331</x:v>
      </x:c>
    </x:row>
    <x:row r="5977" spans="1:14">
      <x:c r="A5977" s="0" t="s">
        <x:v>2</x:v>
      </x:c>
      <x:c r="B5977" s="0" t="s">
        <x:v>4</x:v>
      </x:c>
      <x:c r="C5977" s="0" t="s">
        <x:v>113</x:v>
      </x:c>
      <x:c r="D5977" s="0" t="s">
        <x:v>114</x:v>
      </x:c>
      <x:c r="E5977" s="0" t="s">
        <x:v>97</x:v>
      </x:c>
      <x:c r="F5977" s="0" t="s">
        <x:v>98</x:v>
      </x:c>
      <x:c r="G5977" s="0" t="s">
        <x:v>52</x:v>
      </x:c>
      <x:c r="H5977" s="0" t="s">
        <x:v>55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5254</x:v>
      </x:c>
    </x:row>
    <x:row r="5978" spans="1:14">
      <x:c r="A5978" s="0" t="s">
        <x:v>2</x:v>
      </x:c>
      <x:c r="B5978" s="0" t="s">
        <x:v>4</x:v>
      </x:c>
      <x:c r="C5978" s="0" t="s">
        <x:v>113</x:v>
      </x:c>
      <x:c r="D5978" s="0" t="s">
        <x:v>114</x:v>
      </x:c>
      <x:c r="E5978" s="0" t="s">
        <x:v>97</x:v>
      </x:c>
      <x:c r="F5978" s="0" t="s">
        <x:v>98</x:v>
      </x:c>
      <x:c r="G5978" s="0" t="s">
        <x:v>52</x:v>
      </x:c>
      <x:c r="H5978" s="0" t="s">
        <x:v>55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19354</x:v>
      </x:c>
    </x:row>
    <x:row r="5979" spans="1:14">
      <x:c r="A5979" s="0" t="s">
        <x:v>2</x:v>
      </x:c>
      <x:c r="B5979" s="0" t="s">
        <x:v>4</x:v>
      </x:c>
      <x:c r="C5979" s="0" t="s">
        <x:v>113</x:v>
      </x:c>
      <x:c r="D5979" s="0" t="s">
        <x:v>114</x:v>
      </x:c>
      <x:c r="E5979" s="0" t="s">
        <x:v>97</x:v>
      </x:c>
      <x:c r="F5979" s="0" t="s">
        <x:v>98</x:v>
      </x:c>
      <x:c r="G5979" s="0" t="s">
        <x:v>52</x:v>
      </x:c>
      <x:c r="H5979" s="0" t="s">
        <x:v>55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20227</x:v>
      </x:c>
    </x:row>
    <x:row r="5980" spans="1:14">
      <x:c r="A5980" s="0" t="s">
        <x:v>2</x:v>
      </x:c>
      <x:c r="B5980" s="0" t="s">
        <x:v>4</x:v>
      </x:c>
      <x:c r="C5980" s="0" t="s">
        <x:v>113</x:v>
      </x:c>
      <x:c r="D5980" s="0" t="s">
        <x:v>114</x:v>
      </x:c>
      <x:c r="E5980" s="0" t="s">
        <x:v>97</x:v>
      </x:c>
      <x:c r="F5980" s="0" t="s">
        <x:v>98</x:v>
      </x:c>
      <x:c r="G5980" s="0" t="s">
        <x:v>52</x:v>
      </x:c>
      <x:c r="H5980" s="0" t="s">
        <x:v>55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9479</x:v>
      </x:c>
    </x:row>
    <x:row r="5981" spans="1:14">
      <x:c r="A5981" s="0" t="s">
        <x:v>2</x:v>
      </x:c>
      <x:c r="B5981" s="0" t="s">
        <x:v>4</x:v>
      </x:c>
      <x:c r="C5981" s="0" t="s">
        <x:v>113</x:v>
      </x:c>
      <x:c r="D5981" s="0" t="s">
        <x:v>114</x:v>
      </x:c>
      <x:c r="E5981" s="0" t="s">
        <x:v>97</x:v>
      </x:c>
      <x:c r="F5981" s="0" t="s">
        <x:v>98</x:v>
      </x:c>
      <x:c r="G5981" s="0" t="s">
        <x:v>52</x:v>
      </x:c>
      <x:c r="H5981" s="0" t="s">
        <x:v>55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9750</x:v>
      </x:c>
    </x:row>
    <x:row r="5982" spans="1:14">
      <x:c r="A5982" s="0" t="s">
        <x:v>2</x:v>
      </x:c>
      <x:c r="B5982" s="0" t="s">
        <x:v>4</x:v>
      </x:c>
      <x:c r="C5982" s="0" t="s">
        <x:v>113</x:v>
      </x:c>
      <x:c r="D5982" s="0" t="s">
        <x:v>114</x:v>
      </x:c>
      <x:c r="E5982" s="0" t="s">
        <x:v>97</x:v>
      </x:c>
      <x:c r="F5982" s="0" t="s">
        <x:v>98</x:v>
      </x:c>
      <x:c r="G5982" s="0" t="s">
        <x:v>52</x:v>
      </x:c>
      <x:c r="H5982" s="0" t="s">
        <x:v>55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36794</x:v>
      </x:c>
    </x:row>
    <x:row r="5983" spans="1:14">
      <x:c r="A5983" s="0" t="s">
        <x:v>2</x:v>
      </x:c>
      <x:c r="B5983" s="0" t="s">
        <x:v>4</x:v>
      </x:c>
      <x:c r="C5983" s="0" t="s">
        <x:v>113</x:v>
      </x:c>
      <x:c r="D5983" s="0" t="s">
        <x:v>114</x:v>
      </x:c>
      <x:c r="E5983" s="0" t="s">
        <x:v>97</x:v>
      </x:c>
      <x:c r="F5983" s="0" t="s">
        <x:v>98</x:v>
      </x:c>
      <x:c r="G5983" s="0" t="s">
        <x:v>52</x:v>
      </x:c>
      <x:c r="H5983" s="0" t="s">
        <x:v>55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37313</x:v>
      </x:c>
    </x:row>
    <x:row r="5984" spans="1:14">
      <x:c r="A5984" s="0" t="s">
        <x:v>2</x:v>
      </x:c>
      <x:c r="B5984" s="0" t="s">
        <x:v>4</x:v>
      </x:c>
      <x:c r="C5984" s="0" t="s">
        <x:v>113</x:v>
      </x:c>
      <x:c r="D5984" s="0" t="s">
        <x:v>114</x:v>
      </x:c>
      <x:c r="E5984" s="0" t="s">
        <x:v>97</x:v>
      </x:c>
      <x:c r="F5984" s="0" t="s">
        <x:v>98</x:v>
      </x:c>
      <x:c r="G5984" s="0" t="s">
        <x:v>52</x:v>
      </x:c>
      <x:c r="H5984" s="0" t="s">
        <x:v>55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33868</x:v>
      </x:c>
    </x:row>
    <x:row r="5985" spans="1:14">
      <x:c r="A5985" s="0" t="s">
        <x:v>2</x:v>
      </x:c>
      <x:c r="B5985" s="0" t="s">
        <x:v>4</x:v>
      </x:c>
      <x:c r="C5985" s="0" t="s">
        <x:v>113</x:v>
      </x:c>
      <x:c r="D5985" s="0" t="s">
        <x:v>114</x:v>
      </x:c>
      <x:c r="E5985" s="0" t="s">
        <x:v>97</x:v>
      </x:c>
      <x:c r="F5985" s="0" t="s">
        <x:v>98</x:v>
      </x:c>
      <x:c r="G5985" s="0" t="s">
        <x:v>52</x:v>
      </x:c>
      <x:c r="H5985" s="0" t="s">
        <x:v>55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33701</x:v>
      </x:c>
    </x:row>
    <x:row r="5986" spans="1:14">
      <x:c r="A5986" s="0" t="s">
        <x:v>2</x:v>
      </x:c>
      <x:c r="B5986" s="0" t="s">
        <x:v>4</x:v>
      </x:c>
      <x:c r="C5986" s="0" t="s">
        <x:v>113</x:v>
      </x:c>
      <x:c r="D5986" s="0" t="s">
        <x:v>114</x:v>
      </x:c>
      <x:c r="E5986" s="0" t="s">
        <x:v>97</x:v>
      </x:c>
      <x:c r="F5986" s="0" t="s">
        <x:v>98</x:v>
      </x:c>
      <x:c r="G5986" s="0" t="s">
        <x:v>52</x:v>
      </x:c>
      <x:c r="H5986" s="0" t="s">
        <x:v>55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43235</x:v>
      </x:c>
    </x:row>
    <x:row r="5987" spans="1:14">
      <x:c r="A5987" s="0" t="s">
        <x:v>2</x:v>
      </x:c>
      <x:c r="B5987" s="0" t="s">
        <x:v>4</x:v>
      </x:c>
      <x:c r="C5987" s="0" t="s">
        <x:v>113</x:v>
      </x:c>
      <x:c r="D5987" s="0" t="s">
        <x:v>114</x:v>
      </x:c>
      <x:c r="E5987" s="0" t="s">
        <x:v>97</x:v>
      </x:c>
      <x:c r="F5987" s="0" t="s">
        <x:v>98</x:v>
      </x:c>
      <x:c r="G5987" s="0" t="s">
        <x:v>52</x:v>
      </x:c>
      <x:c r="H5987" s="0" t="s">
        <x:v>55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42436</x:v>
      </x:c>
    </x:row>
    <x:row r="5988" spans="1:14">
      <x:c r="A5988" s="0" t="s">
        <x:v>2</x:v>
      </x:c>
      <x:c r="B5988" s="0" t="s">
        <x:v>4</x:v>
      </x:c>
      <x:c r="C5988" s="0" t="s">
        <x:v>113</x:v>
      </x:c>
      <x:c r="D5988" s="0" t="s">
        <x:v>114</x:v>
      </x:c>
      <x:c r="E5988" s="0" t="s">
        <x:v>97</x:v>
      </x:c>
      <x:c r="F5988" s="0" t="s">
        <x:v>98</x:v>
      </x:c>
      <x:c r="G5988" s="0" t="s">
        <x:v>52</x:v>
      </x:c>
      <x:c r="H5988" s="0" t="s">
        <x:v>55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27629</x:v>
      </x:c>
    </x:row>
    <x:row r="5989" spans="1:14">
      <x:c r="A5989" s="0" t="s">
        <x:v>2</x:v>
      </x:c>
      <x:c r="B5989" s="0" t="s">
        <x:v>4</x:v>
      </x:c>
      <x:c r="C5989" s="0" t="s">
        <x:v>113</x:v>
      </x:c>
      <x:c r="D5989" s="0" t="s">
        <x:v>114</x:v>
      </x:c>
      <x:c r="E5989" s="0" t="s">
        <x:v>97</x:v>
      </x:c>
      <x:c r="F5989" s="0" t="s">
        <x:v>98</x:v>
      </x:c>
      <x:c r="G5989" s="0" t="s">
        <x:v>52</x:v>
      </x:c>
      <x:c r="H5989" s="0" t="s">
        <x:v>55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26909</x:v>
      </x:c>
    </x:row>
    <x:row r="5990" spans="1:14">
      <x:c r="A5990" s="0" t="s">
        <x:v>2</x:v>
      </x:c>
      <x:c r="B5990" s="0" t="s">
        <x:v>4</x:v>
      </x:c>
      <x:c r="C5990" s="0" t="s">
        <x:v>113</x:v>
      </x:c>
      <x:c r="D5990" s="0" t="s">
        <x:v>114</x:v>
      </x:c>
      <x:c r="E5990" s="0" t="s">
        <x:v>97</x:v>
      </x:c>
      <x:c r="F5990" s="0" t="s">
        <x:v>98</x:v>
      </x:c>
      <x:c r="G5990" s="0" t="s">
        <x:v>52</x:v>
      </x:c>
      <x:c r="H5990" s="0" t="s">
        <x:v>55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38813</x:v>
      </x:c>
    </x:row>
    <x:row r="5991" spans="1:14">
      <x:c r="A5991" s="0" t="s">
        <x:v>2</x:v>
      </x:c>
      <x:c r="B5991" s="0" t="s">
        <x:v>4</x:v>
      </x:c>
      <x:c r="C5991" s="0" t="s">
        <x:v>113</x:v>
      </x:c>
      <x:c r="D5991" s="0" t="s">
        <x:v>114</x:v>
      </x:c>
      <x:c r="E5991" s="0" t="s">
        <x:v>97</x:v>
      </x:c>
      <x:c r="F5991" s="0" t="s">
        <x:v>98</x:v>
      </x:c>
      <x:c r="G5991" s="0" t="s">
        <x:v>52</x:v>
      </x:c>
      <x:c r="H5991" s="0" t="s">
        <x:v>55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38461</x:v>
      </x:c>
    </x:row>
    <x:row r="5992" spans="1:14">
      <x:c r="A5992" s="0" t="s">
        <x:v>2</x:v>
      </x:c>
      <x:c r="B5992" s="0" t="s">
        <x:v>4</x:v>
      </x:c>
      <x:c r="C5992" s="0" t="s">
        <x:v>113</x:v>
      </x:c>
      <x:c r="D5992" s="0" t="s">
        <x:v>114</x:v>
      </x:c>
      <x:c r="E5992" s="0" t="s">
        <x:v>97</x:v>
      </x:c>
      <x:c r="F5992" s="0" t="s">
        <x:v>98</x:v>
      </x:c>
      <x:c r="G5992" s="0" t="s">
        <x:v>52</x:v>
      </x:c>
      <x:c r="H5992" s="0" t="s">
        <x:v>55</x:v>
      </x:c>
      <x:c r="I5992" s="0" t="s">
        <x:v>52</x:v>
      </x:c>
      <x:c r="J5992" s="0" t="s">
        <x:v>85</x:v>
      </x:c>
      <x:c r="K5992" s="0" t="s">
        <x:v>58</x:v>
      </x:c>
      <x:c r="L5992" s="0" t="s">
        <x:v>58</x:v>
      </x:c>
      <x:c r="M5992" s="0" t="s">
        <x:v>59</x:v>
      </x:c>
      <x:c r="N5992" s="0">
        <x:v>295200</x:v>
      </x:c>
    </x:row>
    <x:row r="5993" spans="1:14">
      <x:c r="A5993" s="0" t="s">
        <x:v>2</x:v>
      </x:c>
      <x:c r="B5993" s="0" t="s">
        <x:v>4</x:v>
      </x:c>
      <x:c r="C5993" s="0" t="s">
        <x:v>113</x:v>
      </x:c>
      <x:c r="D5993" s="0" t="s">
        <x:v>114</x:v>
      </x:c>
      <x:c r="E5993" s="0" t="s">
        <x:v>97</x:v>
      </x:c>
      <x:c r="F5993" s="0" t="s">
        <x:v>98</x:v>
      </x:c>
      <x:c r="G5993" s="0" t="s">
        <x:v>52</x:v>
      </x:c>
      <x:c r="H5993" s="0" t="s">
        <x:v>55</x:v>
      </x:c>
      <x:c r="I5993" s="0" t="s">
        <x:v>52</x:v>
      </x:c>
      <x:c r="J5993" s="0" t="s">
        <x:v>85</x:v>
      </x:c>
      <x:c r="K5993" s="0" t="s">
        <x:v>60</x:v>
      </x:c>
      <x:c r="L5993" s="0" t="s">
        <x:v>60</x:v>
      </x:c>
      <x:c r="M5993" s="0" t="s">
        <x:v>59</x:v>
      </x:c>
      <x:c r="N5993" s="0">
        <x:v>296542</x:v>
      </x:c>
    </x:row>
    <x:row r="5994" spans="1:14">
      <x:c r="A5994" s="0" t="s">
        <x:v>2</x:v>
      </x:c>
      <x:c r="B5994" s="0" t="s">
        <x:v>4</x:v>
      </x:c>
      <x:c r="C5994" s="0" t="s">
        <x:v>113</x:v>
      </x:c>
      <x:c r="D5994" s="0" t="s">
        <x:v>114</x:v>
      </x:c>
      <x:c r="E5994" s="0" t="s">
        <x:v>97</x:v>
      </x:c>
      <x:c r="F5994" s="0" t="s">
        <x:v>98</x:v>
      </x:c>
      <x:c r="G5994" s="0" t="s">
        <x:v>86</x:v>
      </x:c>
      <x:c r="H5994" s="0" t="s">
        <x:v>87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55306</x:v>
      </x:c>
    </x:row>
    <x:row r="5995" spans="1:14">
      <x:c r="A5995" s="0" t="s">
        <x:v>2</x:v>
      </x:c>
      <x:c r="B5995" s="0" t="s">
        <x:v>4</x:v>
      </x:c>
      <x:c r="C5995" s="0" t="s">
        <x:v>113</x:v>
      </x:c>
      <x:c r="D5995" s="0" t="s">
        <x:v>114</x:v>
      </x:c>
      <x:c r="E5995" s="0" t="s">
        <x:v>97</x:v>
      </x:c>
      <x:c r="F5995" s="0" t="s">
        <x:v>98</x:v>
      </x:c>
      <x:c r="G5995" s="0" t="s">
        <x:v>86</x:v>
      </x:c>
      <x:c r="H5995" s="0" t="s">
        <x:v>87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66112</x:v>
      </x:c>
    </x:row>
    <x:row r="5996" spans="1:14">
      <x:c r="A5996" s="0" t="s">
        <x:v>2</x:v>
      </x:c>
      <x:c r="B5996" s="0" t="s">
        <x:v>4</x:v>
      </x:c>
      <x:c r="C5996" s="0" t="s">
        <x:v>113</x:v>
      </x:c>
      <x:c r="D5996" s="0" t="s">
        <x:v>114</x:v>
      </x:c>
      <x:c r="E5996" s="0" t="s">
        <x:v>97</x:v>
      </x:c>
      <x:c r="F5996" s="0" t="s">
        <x:v>98</x:v>
      </x:c>
      <x:c r="G5996" s="0" t="s">
        <x:v>86</x:v>
      </x:c>
      <x:c r="H5996" s="0" t="s">
        <x:v>87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24072</x:v>
      </x:c>
    </x:row>
    <x:row r="5997" spans="1:14">
      <x:c r="A5997" s="0" t="s">
        <x:v>2</x:v>
      </x:c>
      <x:c r="B5997" s="0" t="s">
        <x:v>4</x:v>
      </x:c>
      <x:c r="C5997" s="0" t="s">
        <x:v>113</x:v>
      </x:c>
      <x:c r="D5997" s="0" t="s">
        <x:v>114</x:v>
      </x:c>
      <x:c r="E5997" s="0" t="s">
        <x:v>97</x:v>
      </x:c>
      <x:c r="F5997" s="0" t="s">
        <x:v>98</x:v>
      </x:c>
      <x:c r="G5997" s="0" t="s">
        <x:v>86</x:v>
      </x:c>
      <x:c r="H5997" s="0" t="s">
        <x:v>87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26605</x:v>
      </x:c>
    </x:row>
    <x:row r="5998" spans="1:14">
      <x:c r="A5998" s="0" t="s">
        <x:v>2</x:v>
      </x:c>
      <x:c r="B5998" s="0" t="s">
        <x:v>4</x:v>
      </x:c>
      <x:c r="C5998" s="0" t="s">
        <x:v>113</x:v>
      </x:c>
      <x:c r="D5998" s="0" t="s">
        <x:v>114</x:v>
      </x:c>
      <x:c r="E5998" s="0" t="s">
        <x:v>97</x:v>
      </x:c>
      <x:c r="F5998" s="0" t="s">
        <x:v>98</x:v>
      </x:c>
      <x:c r="G5998" s="0" t="s">
        <x:v>86</x:v>
      </x:c>
      <x:c r="H5998" s="0" t="s">
        <x:v>87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2905</x:v>
      </x:c>
    </x:row>
    <x:row r="5999" spans="1:14">
      <x:c r="A5999" s="0" t="s">
        <x:v>2</x:v>
      </x:c>
      <x:c r="B5999" s="0" t="s">
        <x:v>4</x:v>
      </x:c>
      <x:c r="C5999" s="0" t="s">
        <x:v>113</x:v>
      </x:c>
      <x:c r="D5999" s="0" t="s">
        <x:v>114</x:v>
      </x:c>
      <x:c r="E5999" s="0" t="s">
        <x:v>97</x:v>
      </x:c>
      <x:c r="F5999" s="0" t="s">
        <x:v>98</x:v>
      </x:c>
      <x:c r="G5999" s="0" t="s">
        <x:v>86</x:v>
      </x:c>
      <x:c r="H5999" s="0" t="s">
        <x:v>87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3315</x:v>
      </x:c>
    </x:row>
    <x:row r="6000" spans="1:14">
      <x:c r="A6000" s="0" t="s">
        <x:v>2</x:v>
      </x:c>
      <x:c r="B6000" s="0" t="s">
        <x:v>4</x:v>
      </x:c>
      <x:c r="C6000" s="0" t="s">
        <x:v>113</x:v>
      </x:c>
      <x:c r="D6000" s="0" t="s">
        <x:v>114</x:v>
      </x:c>
      <x:c r="E6000" s="0" t="s">
        <x:v>97</x:v>
      </x:c>
      <x:c r="F6000" s="0" t="s">
        <x:v>98</x:v>
      </x:c>
      <x:c r="G6000" s="0" t="s">
        <x:v>86</x:v>
      </x:c>
      <x:c r="H6000" s="0" t="s">
        <x:v>87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6267</x:v>
      </x:c>
    </x:row>
    <x:row r="6001" spans="1:14">
      <x:c r="A6001" s="0" t="s">
        <x:v>2</x:v>
      </x:c>
      <x:c r="B6001" s="0" t="s">
        <x:v>4</x:v>
      </x:c>
      <x:c r="C6001" s="0" t="s">
        <x:v>113</x:v>
      </x:c>
      <x:c r="D6001" s="0" t="s">
        <x:v>114</x:v>
      </x:c>
      <x:c r="E6001" s="0" t="s">
        <x:v>97</x:v>
      </x:c>
      <x:c r="F6001" s="0" t="s">
        <x:v>98</x:v>
      </x:c>
      <x:c r="G6001" s="0" t="s">
        <x:v>86</x:v>
      </x:c>
      <x:c r="H6001" s="0" t="s">
        <x:v>87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7365</x:v>
      </x:c>
    </x:row>
    <x:row r="6002" spans="1:14">
      <x:c r="A6002" s="0" t="s">
        <x:v>2</x:v>
      </x:c>
      <x:c r="B6002" s="0" t="s">
        <x:v>4</x:v>
      </x:c>
      <x:c r="C6002" s="0" t="s">
        <x:v>113</x:v>
      </x:c>
      <x:c r="D6002" s="0" t="s">
        <x:v>114</x:v>
      </x:c>
      <x:c r="E6002" s="0" t="s">
        <x:v>97</x:v>
      </x:c>
      <x:c r="F6002" s="0" t="s">
        <x:v>98</x:v>
      </x:c>
      <x:c r="G6002" s="0" t="s">
        <x:v>86</x:v>
      </x:c>
      <x:c r="H6002" s="0" t="s">
        <x:v>87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15424</x:v>
      </x:c>
    </x:row>
    <x:row r="6003" spans="1:14">
      <x:c r="A6003" s="0" t="s">
        <x:v>2</x:v>
      </x:c>
      <x:c r="B6003" s="0" t="s">
        <x:v>4</x:v>
      </x:c>
      <x:c r="C6003" s="0" t="s">
        <x:v>113</x:v>
      </x:c>
      <x:c r="D6003" s="0" t="s">
        <x:v>114</x:v>
      </x:c>
      <x:c r="E6003" s="0" t="s">
        <x:v>97</x:v>
      </x:c>
      <x:c r="F6003" s="0" t="s">
        <x:v>98</x:v>
      </x:c>
      <x:c r="G6003" s="0" t="s">
        <x:v>86</x:v>
      </x:c>
      <x:c r="H6003" s="0" t="s">
        <x:v>87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17039</x:v>
      </x:c>
    </x:row>
    <x:row r="6004" spans="1:14">
      <x:c r="A6004" s="0" t="s">
        <x:v>2</x:v>
      </x:c>
      <x:c r="B6004" s="0" t="s">
        <x:v>4</x:v>
      </x:c>
      <x:c r="C6004" s="0" t="s">
        <x:v>113</x:v>
      </x:c>
      <x:c r="D6004" s="0" t="s">
        <x:v>114</x:v>
      </x:c>
      <x:c r="E6004" s="0" t="s">
        <x:v>97</x:v>
      </x:c>
      <x:c r="F6004" s="0" t="s">
        <x:v>98</x:v>
      </x:c>
      <x:c r="G6004" s="0" t="s">
        <x:v>86</x:v>
      </x:c>
      <x:c r="H6004" s="0" t="s">
        <x:v>87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2126</x:v>
      </x:c>
    </x:row>
    <x:row r="6005" spans="1:14">
      <x:c r="A6005" s="0" t="s">
        <x:v>2</x:v>
      </x:c>
      <x:c r="B6005" s="0" t="s">
        <x:v>4</x:v>
      </x:c>
      <x:c r="C6005" s="0" t="s">
        <x:v>113</x:v>
      </x:c>
      <x:c r="D6005" s="0" t="s">
        <x:v>114</x:v>
      </x:c>
      <x:c r="E6005" s="0" t="s">
        <x:v>97</x:v>
      </x:c>
      <x:c r="F6005" s="0" t="s">
        <x:v>98</x:v>
      </x:c>
      <x:c r="G6005" s="0" t="s">
        <x:v>86</x:v>
      </x:c>
      <x:c r="H6005" s="0" t="s">
        <x:v>87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2304</x:v>
      </x:c>
    </x:row>
    <x:row r="6006" spans="1:14">
      <x:c r="A6006" s="0" t="s">
        <x:v>2</x:v>
      </x:c>
      <x:c r="B6006" s="0" t="s">
        <x:v>4</x:v>
      </x:c>
      <x:c r="C6006" s="0" t="s">
        <x:v>113</x:v>
      </x:c>
      <x:c r="D6006" s="0" t="s">
        <x:v>114</x:v>
      </x:c>
      <x:c r="E6006" s="0" t="s">
        <x:v>97</x:v>
      </x:c>
      <x:c r="F6006" s="0" t="s">
        <x:v>98</x:v>
      </x:c>
      <x:c r="G6006" s="0" t="s">
        <x:v>86</x:v>
      </x:c>
      <x:c r="H6006" s="0" t="s">
        <x:v>87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6105</x:v>
      </x:c>
    </x:row>
    <x:row r="6007" spans="1:14">
      <x:c r="A6007" s="0" t="s">
        <x:v>2</x:v>
      </x:c>
      <x:c r="B6007" s="0" t="s">
        <x:v>4</x:v>
      </x:c>
      <x:c r="C6007" s="0" t="s">
        <x:v>113</x:v>
      </x:c>
      <x:c r="D6007" s="0" t="s">
        <x:v>114</x:v>
      </x:c>
      <x:c r="E6007" s="0" t="s">
        <x:v>97</x:v>
      </x:c>
      <x:c r="F6007" s="0" t="s">
        <x:v>98</x:v>
      </x:c>
      <x:c r="G6007" s="0" t="s">
        <x:v>86</x:v>
      </x:c>
      <x:c r="H6007" s="0" t="s">
        <x:v>87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6948</x:v>
      </x:c>
    </x:row>
    <x:row r="6008" spans="1:14">
      <x:c r="A6008" s="0" t="s">
        <x:v>2</x:v>
      </x:c>
      <x:c r="B6008" s="0" t="s">
        <x:v>4</x:v>
      </x:c>
      <x:c r="C6008" s="0" t="s">
        <x:v>113</x:v>
      </x:c>
      <x:c r="D6008" s="0" t="s">
        <x:v>114</x:v>
      </x:c>
      <x:c r="E6008" s="0" t="s">
        <x:v>97</x:v>
      </x:c>
      <x:c r="F6008" s="0" t="s">
        <x:v>98</x:v>
      </x:c>
      <x:c r="G6008" s="0" t="s">
        <x:v>86</x:v>
      </x:c>
      <x:c r="H6008" s="0" t="s">
        <x:v>87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3194</x:v>
      </x:c>
    </x:row>
    <x:row r="6009" spans="1:14">
      <x:c r="A6009" s="0" t="s">
        <x:v>2</x:v>
      </x:c>
      <x:c r="B6009" s="0" t="s">
        <x:v>4</x:v>
      </x:c>
      <x:c r="C6009" s="0" t="s">
        <x:v>113</x:v>
      </x:c>
      <x:c r="D6009" s="0" t="s">
        <x:v>114</x:v>
      </x:c>
      <x:c r="E6009" s="0" t="s">
        <x:v>97</x:v>
      </x:c>
      <x:c r="F6009" s="0" t="s">
        <x:v>98</x:v>
      </x:c>
      <x:c r="G6009" s="0" t="s">
        <x:v>86</x:v>
      </x:c>
      <x:c r="H6009" s="0" t="s">
        <x:v>87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3655</x:v>
      </x:c>
    </x:row>
    <x:row r="6010" spans="1:14">
      <x:c r="A6010" s="0" t="s">
        <x:v>2</x:v>
      </x:c>
      <x:c r="B6010" s="0" t="s">
        <x:v>4</x:v>
      </x:c>
      <x:c r="C6010" s="0" t="s">
        <x:v>113</x:v>
      </x:c>
      <x:c r="D6010" s="0" t="s">
        <x:v>114</x:v>
      </x:c>
      <x:c r="E6010" s="0" t="s">
        <x:v>97</x:v>
      </x:c>
      <x:c r="F6010" s="0" t="s">
        <x:v>98</x:v>
      </x:c>
      <x:c r="G6010" s="0" t="s">
        <x:v>86</x:v>
      </x:c>
      <x:c r="H6010" s="0" t="s">
        <x:v>87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11887</x:v>
      </x:c>
    </x:row>
    <x:row r="6011" spans="1:14">
      <x:c r="A6011" s="0" t="s">
        <x:v>2</x:v>
      </x:c>
      <x:c r="B6011" s="0" t="s">
        <x:v>4</x:v>
      </x:c>
      <x:c r="C6011" s="0" t="s">
        <x:v>113</x:v>
      </x:c>
      <x:c r="D6011" s="0" t="s">
        <x:v>114</x:v>
      </x:c>
      <x:c r="E6011" s="0" t="s">
        <x:v>97</x:v>
      </x:c>
      <x:c r="F6011" s="0" t="s">
        <x:v>98</x:v>
      </x:c>
      <x:c r="G6011" s="0" t="s">
        <x:v>86</x:v>
      </x:c>
      <x:c r="H6011" s="0" t="s">
        <x:v>87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12954</x:v>
      </x:c>
    </x:row>
    <x:row r="6012" spans="1:14">
      <x:c r="A6012" s="0" t="s">
        <x:v>2</x:v>
      </x:c>
      <x:c r="B6012" s="0" t="s">
        <x:v>4</x:v>
      </x:c>
      <x:c r="C6012" s="0" t="s">
        <x:v>113</x:v>
      </x:c>
      <x:c r="D6012" s="0" t="s">
        <x:v>114</x:v>
      </x:c>
      <x:c r="E6012" s="0" t="s">
        <x:v>97</x:v>
      </x:c>
      <x:c r="F6012" s="0" t="s">
        <x:v>98</x:v>
      </x:c>
      <x:c r="G6012" s="0" t="s">
        <x:v>86</x:v>
      </x:c>
      <x:c r="H6012" s="0" t="s">
        <x:v>87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9915</x:v>
      </x:c>
    </x:row>
    <x:row r="6013" spans="1:14">
      <x:c r="A6013" s="0" t="s">
        <x:v>2</x:v>
      </x:c>
      <x:c r="B6013" s="0" t="s">
        <x:v>4</x:v>
      </x:c>
      <x:c r="C6013" s="0" t="s">
        <x:v>113</x:v>
      </x:c>
      <x:c r="D6013" s="0" t="s">
        <x:v>114</x:v>
      </x:c>
      <x:c r="E6013" s="0" t="s">
        <x:v>97</x:v>
      </x:c>
      <x:c r="F6013" s="0" t="s">
        <x:v>98</x:v>
      </x:c>
      <x:c r="G6013" s="0" t="s">
        <x:v>86</x:v>
      </x:c>
      <x:c r="H6013" s="0" t="s">
        <x:v>87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10737</x:v>
      </x:c>
    </x:row>
    <x:row r="6014" spans="1:14">
      <x:c r="A6014" s="0" t="s">
        <x:v>2</x:v>
      </x:c>
      <x:c r="B6014" s="0" t="s">
        <x:v>4</x:v>
      </x:c>
      <x:c r="C6014" s="0" t="s">
        <x:v>113</x:v>
      </x:c>
      <x:c r="D6014" s="0" t="s">
        <x:v>114</x:v>
      </x:c>
      <x:c r="E6014" s="0" t="s">
        <x:v>97</x:v>
      </x:c>
      <x:c r="F6014" s="0" t="s">
        <x:v>98</x:v>
      </x:c>
      <x:c r="G6014" s="0" t="s">
        <x:v>86</x:v>
      </x:c>
      <x:c r="H6014" s="0" t="s">
        <x:v>87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11556</x:v>
      </x:c>
    </x:row>
    <x:row r="6015" spans="1:14">
      <x:c r="A6015" s="0" t="s">
        <x:v>2</x:v>
      </x:c>
      <x:c r="B6015" s="0" t="s">
        <x:v>4</x:v>
      </x:c>
      <x:c r="C6015" s="0" t="s">
        <x:v>113</x:v>
      </x:c>
      <x:c r="D6015" s="0" t="s">
        <x:v>114</x:v>
      </x:c>
      <x:c r="E6015" s="0" t="s">
        <x:v>97</x:v>
      </x:c>
      <x:c r="F6015" s="0" t="s">
        <x:v>98</x:v>
      </x:c>
      <x:c r="G6015" s="0" t="s">
        <x:v>86</x:v>
      </x:c>
      <x:c r="H6015" s="0" t="s">
        <x:v>87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12499</x:v>
      </x:c>
    </x:row>
    <x:row r="6016" spans="1:14">
      <x:c r="A6016" s="0" t="s">
        <x:v>2</x:v>
      </x:c>
      <x:c r="B6016" s="0" t="s">
        <x:v>4</x:v>
      </x:c>
      <x:c r="C6016" s="0" t="s">
        <x:v>113</x:v>
      </x:c>
      <x:c r="D6016" s="0" t="s">
        <x:v>114</x:v>
      </x:c>
      <x:c r="E6016" s="0" t="s">
        <x:v>97</x:v>
      </x:c>
      <x:c r="F6016" s="0" t="s">
        <x:v>98</x:v>
      </x:c>
      <x:c r="G6016" s="0" t="s">
        <x:v>86</x:v>
      </x:c>
      <x:c r="H6016" s="0" t="s">
        <x:v>87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8886</x:v>
      </x:c>
    </x:row>
    <x:row r="6017" spans="1:14">
      <x:c r="A6017" s="0" t="s">
        <x:v>2</x:v>
      </x:c>
      <x:c r="B6017" s="0" t="s">
        <x:v>4</x:v>
      </x:c>
      <x:c r="C6017" s="0" t="s">
        <x:v>113</x:v>
      </x:c>
      <x:c r="D6017" s="0" t="s">
        <x:v>114</x:v>
      </x:c>
      <x:c r="E6017" s="0" t="s">
        <x:v>97</x:v>
      </x:c>
      <x:c r="F6017" s="0" t="s">
        <x:v>98</x:v>
      </x:c>
      <x:c r="G6017" s="0" t="s">
        <x:v>86</x:v>
      </x:c>
      <x:c r="H6017" s="0" t="s">
        <x:v>87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9328</x:v>
      </x:c>
    </x:row>
    <x:row r="6018" spans="1:14">
      <x:c r="A6018" s="0" t="s">
        <x:v>2</x:v>
      </x:c>
      <x:c r="B6018" s="0" t="s">
        <x:v>4</x:v>
      </x:c>
      <x:c r="C6018" s="0" t="s">
        <x:v>113</x:v>
      </x:c>
      <x:c r="D6018" s="0" t="s">
        <x:v>114</x:v>
      </x:c>
      <x:c r="E6018" s="0" t="s">
        <x:v>97</x:v>
      </x:c>
      <x:c r="F6018" s="0" t="s">
        <x:v>98</x:v>
      </x:c>
      <x:c r="G6018" s="0" t="s">
        <x:v>86</x:v>
      </x:c>
      <x:c r="H6018" s="0" t="s">
        <x:v>87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11137</x:v>
      </x:c>
    </x:row>
    <x:row r="6019" spans="1:14">
      <x:c r="A6019" s="0" t="s">
        <x:v>2</x:v>
      </x:c>
      <x:c r="B6019" s="0" t="s">
        <x:v>4</x:v>
      </x:c>
      <x:c r="C6019" s="0" t="s">
        <x:v>113</x:v>
      </x:c>
      <x:c r="D6019" s="0" t="s">
        <x:v>114</x:v>
      </x:c>
      <x:c r="E6019" s="0" t="s">
        <x:v>97</x:v>
      </x:c>
      <x:c r="F6019" s="0" t="s">
        <x:v>98</x:v>
      </x:c>
      <x:c r="G6019" s="0" t="s">
        <x:v>86</x:v>
      </x:c>
      <x:c r="H6019" s="0" t="s">
        <x:v>87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11987</x:v>
      </x:c>
    </x:row>
    <x:row r="6020" spans="1:14">
      <x:c r="A6020" s="0" t="s">
        <x:v>2</x:v>
      </x:c>
      <x:c r="B6020" s="0" t="s">
        <x:v>4</x:v>
      </x:c>
      <x:c r="C6020" s="0" t="s">
        <x:v>113</x:v>
      </x:c>
      <x:c r="D6020" s="0" t="s">
        <x:v>114</x:v>
      </x:c>
      <x:c r="E6020" s="0" t="s">
        <x:v>97</x:v>
      </x:c>
      <x:c r="F6020" s="0" t="s">
        <x:v>98</x:v>
      </x:c>
      <x:c r="G6020" s="0" t="s">
        <x:v>86</x:v>
      </x:c>
      <x:c r="H6020" s="0" t="s">
        <x:v>87</x:v>
      </x:c>
      <x:c r="I6020" s="0" t="s">
        <x:v>52</x:v>
      </x:c>
      <x:c r="J6020" s="0" t="s">
        <x:v>85</x:v>
      </x:c>
      <x:c r="K6020" s="0" t="s">
        <x:v>58</x:v>
      </x:c>
      <x:c r="L6020" s="0" t="s">
        <x:v>58</x:v>
      </x:c>
      <x:c r="M6020" s="0" t="s">
        <x:v>59</x:v>
      </x:c>
      <x:c r="N6020" s="0">
        <x:v>89402</x:v>
      </x:c>
    </x:row>
    <x:row r="6021" spans="1:14">
      <x:c r="A6021" s="0" t="s">
        <x:v>2</x:v>
      </x:c>
      <x:c r="B6021" s="0" t="s">
        <x:v>4</x:v>
      </x:c>
      <x:c r="C6021" s="0" t="s">
        <x:v>113</x:v>
      </x:c>
      <x:c r="D6021" s="0" t="s">
        <x:v>114</x:v>
      </x:c>
      <x:c r="E6021" s="0" t="s">
        <x:v>97</x:v>
      </x:c>
      <x:c r="F6021" s="0" t="s">
        <x:v>98</x:v>
      </x:c>
      <x:c r="G6021" s="0" t="s">
        <x:v>86</x:v>
      </x:c>
      <x:c r="H6021" s="0" t="s">
        <x:v>87</x:v>
      </x:c>
      <x:c r="I6021" s="0" t="s">
        <x:v>52</x:v>
      </x:c>
      <x:c r="J6021" s="0" t="s">
        <x:v>85</x:v>
      </x:c>
      <x:c r="K6021" s="0" t="s">
        <x:v>60</x:v>
      </x:c>
      <x:c r="L6021" s="0" t="s">
        <x:v>60</x:v>
      </x:c>
      <x:c r="M6021" s="0" t="s">
        <x:v>59</x:v>
      </x:c>
      <x:c r="N6021" s="0">
        <x:v>98131</x:v>
      </x:c>
    </x:row>
    <x:row r="6022" spans="1:14">
      <x:c r="A6022" s="0" t="s">
        <x:v>2</x:v>
      </x:c>
      <x:c r="B6022" s="0" t="s">
        <x:v>4</x:v>
      </x:c>
      <x:c r="C6022" s="0" t="s">
        <x:v>113</x:v>
      </x:c>
      <x:c r="D6022" s="0" t="s">
        <x:v>114</x:v>
      </x:c>
      <x:c r="E6022" s="0" t="s">
        <x:v>97</x:v>
      </x:c>
      <x:c r="F6022" s="0" t="s">
        <x:v>98</x:v>
      </x:c>
      <x:c r="G6022" s="0" t="s">
        <x:v>88</x:v>
      </x:c>
      <x:c r="H6022" s="0" t="s">
        <x:v>89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106149</x:v>
      </x:c>
    </x:row>
    <x:row r="6023" spans="1:14">
      <x:c r="A6023" s="0" t="s">
        <x:v>2</x:v>
      </x:c>
      <x:c r="B6023" s="0" t="s">
        <x:v>4</x:v>
      </x:c>
      <x:c r="C6023" s="0" t="s">
        <x:v>113</x:v>
      </x:c>
      <x:c r="D6023" s="0" t="s">
        <x:v>114</x:v>
      </x:c>
      <x:c r="E6023" s="0" t="s">
        <x:v>97</x:v>
      </x:c>
      <x:c r="F6023" s="0" t="s">
        <x:v>98</x:v>
      </x:c>
      <x:c r="G6023" s="0" t="s">
        <x:v>88</x:v>
      </x:c>
      <x:c r="H6023" s="0" t="s">
        <x:v>89</x:v>
      </x:c>
      <x:c r="I6023" s="0" t="s">
        <x:v>56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109930</x:v>
      </x:c>
    </x:row>
    <x:row r="6024" spans="1:14">
      <x:c r="A6024" s="0" t="s">
        <x:v>2</x:v>
      </x:c>
      <x:c r="B6024" s="0" t="s">
        <x:v>4</x:v>
      </x:c>
      <x:c r="C6024" s="0" t="s">
        <x:v>113</x:v>
      </x:c>
      <x:c r="D6024" s="0" t="s">
        <x:v>114</x:v>
      </x:c>
      <x:c r="E6024" s="0" t="s">
        <x:v>97</x:v>
      </x:c>
      <x:c r="F6024" s="0" t="s">
        <x:v>98</x:v>
      </x:c>
      <x:c r="G6024" s="0" t="s">
        <x:v>88</x:v>
      </x:c>
      <x:c r="H6024" s="0" t="s">
        <x:v>89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51208</x:v>
      </x:c>
    </x:row>
    <x:row r="6025" spans="1:14">
      <x:c r="A6025" s="0" t="s">
        <x:v>2</x:v>
      </x:c>
      <x:c r="B6025" s="0" t="s">
        <x:v>4</x:v>
      </x:c>
      <x:c r="C6025" s="0" t="s">
        <x:v>113</x:v>
      </x:c>
      <x:c r="D6025" s="0" t="s">
        <x:v>114</x:v>
      </x:c>
      <x:c r="E6025" s="0" t="s">
        <x:v>97</x:v>
      </x:c>
      <x:c r="F6025" s="0" t="s">
        <x:v>98</x:v>
      </x:c>
      <x:c r="G6025" s="0" t="s">
        <x:v>88</x:v>
      </x:c>
      <x:c r="H6025" s="0" t="s">
        <x:v>89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49568</x:v>
      </x:c>
    </x:row>
    <x:row r="6026" spans="1:14">
      <x:c r="A6026" s="0" t="s">
        <x:v>2</x:v>
      </x:c>
      <x:c r="B6026" s="0" t="s">
        <x:v>4</x:v>
      </x:c>
      <x:c r="C6026" s="0" t="s">
        <x:v>113</x:v>
      </x:c>
      <x:c r="D6026" s="0" t="s">
        <x:v>114</x:v>
      </x:c>
      <x:c r="E6026" s="0" t="s">
        <x:v>97</x:v>
      </x:c>
      <x:c r="F6026" s="0" t="s">
        <x:v>98</x:v>
      </x:c>
      <x:c r="G6026" s="0" t="s">
        <x:v>88</x:v>
      </x:c>
      <x:c r="H6026" s="0" t="s">
        <x:v>89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6604</x:v>
      </x:c>
    </x:row>
    <x:row r="6027" spans="1:14">
      <x:c r="A6027" s="0" t="s">
        <x:v>2</x:v>
      </x:c>
      <x:c r="B6027" s="0" t="s">
        <x:v>4</x:v>
      </x:c>
      <x:c r="C6027" s="0" t="s">
        <x:v>113</x:v>
      </x:c>
      <x:c r="D6027" s="0" t="s">
        <x:v>114</x:v>
      </x:c>
      <x:c r="E6027" s="0" t="s">
        <x:v>97</x:v>
      </x:c>
      <x:c r="F6027" s="0" t="s">
        <x:v>98</x:v>
      </x:c>
      <x:c r="G6027" s="0" t="s">
        <x:v>88</x:v>
      </x:c>
      <x:c r="H6027" s="0" t="s">
        <x:v>89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6475</x:v>
      </x:c>
    </x:row>
    <x:row r="6028" spans="1:14">
      <x:c r="A6028" s="0" t="s">
        <x:v>2</x:v>
      </x:c>
      <x:c r="B6028" s="0" t="s">
        <x:v>4</x:v>
      </x:c>
      <x:c r="C6028" s="0" t="s">
        <x:v>113</x:v>
      </x:c>
      <x:c r="D6028" s="0" t="s">
        <x:v>114</x:v>
      </x:c>
      <x:c r="E6028" s="0" t="s">
        <x:v>97</x:v>
      </x:c>
      <x:c r="F6028" s="0" t="s">
        <x:v>98</x:v>
      </x:c>
      <x:c r="G6028" s="0" t="s">
        <x:v>88</x:v>
      </x:c>
      <x:c r="H6028" s="0" t="s">
        <x:v>89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11941</x:v>
      </x:c>
    </x:row>
    <x:row r="6029" spans="1:14">
      <x:c r="A6029" s="0" t="s">
        <x:v>2</x:v>
      </x:c>
      <x:c r="B6029" s="0" t="s">
        <x:v>4</x:v>
      </x:c>
      <x:c r="C6029" s="0" t="s">
        <x:v>113</x:v>
      </x:c>
      <x:c r="D6029" s="0" t="s">
        <x:v>114</x:v>
      </x:c>
      <x:c r="E6029" s="0" t="s">
        <x:v>97</x:v>
      </x:c>
      <x:c r="F6029" s="0" t="s">
        <x:v>98</x:v>
      </x:c>
      <x:c r="G6029" s="0" t="s">
        <x:v>88</x:v>
      </x:c>
      <x:c r="H6029" s="0" t="s">
        <x:v>89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12141</x:v>
      </x:c>
    </x:row>
    <x:row r="6030" spans="1:14">
      <x:c r="A6030" s="0" t="s">
        <x:v>2</x:v>
      </x:c>
      <x:c r="B6030" s="0" t="s">
        <x:v>4</x:v>
      </x:c>
      <x:c r="C6030" s="0" t="s">
        <x:v>113</x:v>
      </x:c>
      <x:c r="D6030" s="0" t="s">
        <x:v>114</x:v>
      </x:c>
      <x:c r="E6030" s="0" t="s">
        <x:v>97</x:v>
      </x:c>
      <x:c r="F6030" s="0" t="s">
        <x:v>98</x:v>
      </x:c>
      <x:c r="G6030" s="0" t="s">
        <x:v>88</x:v>
      </x:c>
      <x:c r="H6030" s="0" t="s">
        <x:v>89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37556</x:v>
      </x:c>
    </x:row>
    <x:row r="6031" spans="1:14">
      <x:c r="A6031" s="0" t="s">
        <x:v>2</x:v>
      </x:c>
      <x:c r="B6031" s="0" t="s">
        <x:v>4</x:v>
      </x:c>
      <x:c r="C6031" s="0" t="s">
        <x:v>113</x:v>
      </x:c>
      <x:c r="D6031" s="0" t="s">
        <x:v>114</x:v>
      </x:c>
      <x:c r="E6031" s="0" t="s">
        <x:v>97</x:v>
      </x:c>
      <x:c r="F6031" s="0" t="s">
        <x:v>98</x:v>
      </x:c>
      <x:c r="G6031" s="0" t="s">
        <x:v>88</x:v>
      </x:c>
      <x:c r="H6031" s="0" t="s">
        <x:v>89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36156</x:v>
      </x:c>
    </x:row>
    <x:row r="6032" spans="1:14">
      <x:c r="A6032" s="0" t="s">
        <x:v>2</x:v>
      </x:c>
      <x:c r="B6032" s="0" t="s">
        <x:v>4</x:v>
      </x:c>
      <x:c r="C6032" s="0" t="s">
        <x:v>113</x:v>
      </x:c>
      <x:c r="D6032" s="0" t="s">
        <x:v>114</x:v>
      </x:c>
      <x:c r="E6032" s="0" t="s">
        <x:v>97</x:v>
      </x:c>
      <x:c r="F6032" s="0" t="s">
        <x:v>98</x:v>
      </x:c>
      <x:c r="G6032" s="0" t="s">
        <x:v>88</x:v>
      </x:c>
      <x:c r="H6032" s="0" t="s">
        <x:v>89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3205</x:v>
      </x:c>
    </x:row>
    <x:row r="6033" spans="1:14">
      <x:c r="A6033" s="0" t="s">
        <x:v>2</x:v>
      </x:c>
      <x:c r="B6033" s="0" t="s">
        <x:v>4</x:v>
      </x:c>
      <x:c r="C6033" s="0" t="s">
        <x:v>113</x:v>
      </x:c>
      <x:c r="D6033" s="0" t="s">
        <x:v>114</x:v>
      </x:c>
      <x:c r="E6033" s="0" t="s">
        <x:v>97</x:v>
      </x:c>
      <x:c r="F6033" s="0" t="s">
        <x:v>98</x:v>
      </x:c>
      <x:c r="G6033" s="0" t="s">
        <x:v>88</x:v>
      </x:c>
      <x:c r="H6033" s="0" t="s">
        <x:v>89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2950</x:v>
      </x:c>
    </x:row>
    <x:row r="6034" spans="1:14">
      <x:c r="A6034" s="0" t="s">
        <x:v>2</x:v>
      </x:c>
      <x:c r="B6034" s="0" t="s">
        <x:v>4</x:v>
      </x:c>
      <x:c r="C6034" s="0" t="s">
        <x:v>113</x:v>
      </x:c>
      <x:c r="D6034" s="0" t="s">
        <x:v>114</x:v>
      </x:c>
      <x:c r="E6034" s="0" t="s">
        <x:v>97</x:v>
      </x:c>
      <x:c r="F6034" s="0" t="s">
        <x:v>98</x:v>
      </x:c>
      <x:c r="G6034" s="0" t="s">
        <x:v>88</x:v>
      </x:c>
      <x:c r="H6034" s="0" t="s">
        <x:v>89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13249</x:v>
      </x:c>
    </x:row>
    <x:row r="6035" spans="1:14">
      <x:c r="A6035" s="0" t="s">
        <x:v>2</x:v>
      </x:c>
      <x:c r="B6035" s="0" t="s">
        <x:v>4</x:v>
      </x:c>
      <x:c r="C6035" s="0" t="s">
        <x:v>113</x:v>
      </x:c>
      <x:c r="D6035" s="0" t="s">
        <x:v>114</x:v>
      </x:c>
      <x:c r="E6035" s="0" t="s">
        <x:v>97</x:v>
      </x:c>
      <x:c r="F6035" s="0" t="s">
        <x:v>98</x:v>
      </x:c>
      <x:c r="G6035" s="0" t="s">
        <x:v>88</x:v>
      </x:c>
      <x:c r="H6035" s="0" t="s">
        <x:v>89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13279</x:v>
      </x:c>
    </x:row>
    <x:row r="6036" spans="1:14">
      <x:c r="A6036" s="0" t="s">
        <x:v>2</x:v>
      </x:c>
      <x:c r="B6036" s="0" t="s">
        <x:v>4</x:v>
      </x:c>
      <x:c r="C6036" s="0" t="s">
        <x:v>113</x:v>
      </x:c>
      <x:c r="D6036" s="0" t="s">
        <x:v>114</x:v>
      </x:c>
      <x:c r="E6036" s="0" t="s">
        <x:v>97</x:v>
      </x:c>
      <x:c r="F6036" s="0" t="s">
        <x:v>98</x:v>
      </x:c>
      <x:c r="G6036" s="0" t="s">
        <x:v>88</x:v>
      </x:c>
      <x:c r="H6036" s="0" t="s">
        <x:v>89</x:v>
      </x:c>
      <x:c r="I6036" s="0" t="s">
        <x:v>73</x:v>
      </x:c>
      <x:c r="J6036" s="0" t="s">
        <x:v>74</x:v>
      </x:c>
      <x:c r="K6036" s="0" t="s">
        <x:v>58</x:v>
      </x:c>
      <x:c r="L6036" s="0" t="s">
        <x:v>58</x:v>
      </x:c>
      <x:c r="M6036" s="0" t="s">
        <x:v>59</x:v>
      </x:c>
      <x:c r="N6036" s="0">
        <x:v>6285</x:v>
      </x:c>
    </x:row>
    <x:row r="6037" spans="1:14">
      <x:c r="A6037" s="0" t="s">
        <x:v>2</x:v>
      </x:c>
      <x:c r="B6037" s="0" t="s">
        <x:v>4</x:v>
      </x:c>
      <x:c r="C6037" s="0" t="s">
        <x:v>113</x:v>
      </x:c>
      <x:c r="D6037" s="0" t="s">
        <x:v>114</x:v>
      </x:c>
      <x:c r="E6037" s="0" t="s">
        <x:v>97</x:v>
      </x:c>
      <x:c r="F6037" s="0" t="s">
        <x:v>98</x:v>
      </x:c>
      <x:c r="G6037" s="0" t="s">
        <x:v>88</x:v>
      </x:c>
      <x:c r="H6037" s="0" t="s">
        <x:v>89</x:v>
      </x:c>
      <x:c r="I6037" s="0" t="s">
        <x:v>73</x:v>
      </x:c>
      <x:c r="J6037" s="0" t="s">
        <x:v>74</x:v>
      </x:c>
      <x:c r="K6037" s="0" t="s">
        <x:v>60</x:v>
      </x:c>
      <x:c r="L6037" s="0" t="s">
        <x:v>60</x:v>
      </x:c>
      <x:c r="M6037" s="0" t="s">
        <x:v>59</x:v>
      </x:c>
      <x:c r="N6037" s="0">
        <x:v>6095</x:v>
      </x:c>
    </x:row>
    <x:row r="6038" spans="1:14">
      <x:c r="A6038" s="0" t="s">
        <x:v>2</x:v>
      </x:c>
      <x:c r="B6038" s="0" t="s">
        <x:v>4</x:v>
      </x:c>
      <x:c r="C6038" s="0" t="s">
        <x:v>113</x:v>
      </x:c>
      <x:c r="D6038" s="0" t="s">
        <x:v>114</x:v>
      </x:c>
      <x:c r="E6038" s="0" t="s">
        <x:v>97</x:v>
      </x:c>
      <x:c r="F6038" s="0" t="s">
        <x:v>98</x:v>
      </x:c>
      <x:c r="G6038" s="0" t="s">
        <x:v>88</x:v>
      </x:c>
      <x:c r="H6038" s="0" t="s">
        <x:v>89</x:v>
      </x:c>
      <x:c r="I6038" s="0" t="s">
        <x:v>75</x:v>
      </x:c>
      <x:c r="J6038" s="0" t="s">
        <x:v>76</x:v>
      </x:c>
      <x:c r="K6038" s="0" t="s">
        <x:v>58</x:v>
      </x:c>
      <x:c r="L6038" s="0" t="s">
        <x:v>58</x:v>
      </x:c>
      <x:c r="M6038" s="0" t="s">
        <x:v>59</x:v>
      </x:c>
      <x:c r="N6038" s="0">
        <x:v>24907</x:v>
      </x:c>
    </x:row>
    <x:row r="6039" spans="1:14">
      <x:c r="A6039" s="0" t="s">
        <x:v>2</x:v>
      </x:c>
      <x:c r="B6039" s="0" t="s">
        <x:v>4</x:v>
      </x:c>
      <x:c r="C6039" s="0" t="s">
        <x:v>113</x:v>
      </x:c>
      <x:c r="D6039" s="0" t="s">
        <x:v>114</x:v>
      </x:c>
      <x:c r="E6039" s="0" t="s">
        <x:v>97</x:v>
      </x:c>
      <x:c r="F6039" s="0" t="s">
        <x:v>98</x:v>
      </x:c>
      <x:c r="G6039" s="0" t="s">
        <x:v>88</x:v>
      </x:c>
      <x:c r="H6039" s="0" t="s">
        <x:v>89</x:v>
      </x:c>
      <x:c r="I6039" s="0" t="s">
        <x:v>75</x:v>
      </x:c>
      <x:c r="J6039" s="0" t="s">
        <x:v>76</x:v>
      </x:c>
      <x:c r="K6039" s="0" t="s">
        <x:v>60</x:v>
      </x:c>
      <x:c r="L6039" s="0" t="s">
        <x:v>60</x:v>
      </x:c>
      <x:c r="M6039" s="0" t="s">
        <x:v>59</x:v>
      </x:c>
      <x:c r="N6039" s="0">
        <x:v>24359</x:v>
      </x:c>
    </x:row>
    <x:row r="6040" spans="1:14">
      <x:c r="A6040" s="0" t="s">
        <x:v>2</x:v>
      </x:c>
      <x:c r="B6040" s="0" t="s">
        <x:v>4</x:v>
      </x:c>
      <x:c r="C6040" s="0" t="s">
        <x:v>113</x:v>
      </x:c>
      <x:c r="D6040" s="0" t="s">
        <x:v>114</x:v>
      </x:c>
      <x:c r="E6040" s="0" t="s">
        <x:v>97</x:v>
      </x:c>
      <x:c r="F6040" s="0" t="s">
        <x:v>98</x:v>
      </x:c>
      <x:c r="G6040" s="0" t="s">
        <x:v>88</x:v>
      </x:c>
      <x:c r="H6040" s="0" t="s">
        <x:v>89</x:v>
      </x:c>
      <x:c r="I6040" s="0" t="s">
        <x:v>77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23953</x:v>
      </x:c>
    </x:row>
    <x:row r="6041" spans="1:14">
      <x:c r="A6041" s="0" t="s">
        <x:v>2</x:v>
      </x:c>
      <x:c r="B6041" s="0" t="s">
        <x:v>4</x:v>
      </x:c>
      <x:c r="C6041" s="0" t="s">
        <x:v>113</x:v>
      </x:c>
      <x:c r="D6041" s="0" t="s">
        <x:v>114</x:v>
      </x:c>
      <x:c r="E6041" s="0" t="s">
        <x:v>97</x:v>
      </x:c>
      <x:c r="F6041" s="0" t="s">
        <x:v>98</x:v>
      </x:c>
      <x:c r="G6041" s="0" t="s">
        <x:v>88</x:v>
      </x:c>
      <x:c r="H6041" s="0" t="s">
        <x:v>89</x:v>
      </x:c>
      <x:c r="I6041" s="0" t="s">
        <x:v>77</x:v>
      </x:c>
      <x:c r="J6041" s="0" t="s">
        <x:v>78</x:v>
      </x:c>
      <x:c r="K6041" s="0" t="s">
        <x:v>60</x:v>
      </x:c>
      <x:c r="L6041" s="0" t="s">
        <x:v>60</x:v>
      </x:c>
      <x:c r="M6041" s="0" t="s">
        <x:v>59</x:v>
      </x:c>
      <x:c r="N6041" s="0">
        <x:v>22964</x:v>
      </x:c>
    </x:row>
    <x:row r="6042" spans="1:14">
      <x:c r="A6042" s="0" t="s">
        <x:v>2</x:v>
      </x:c>
      <x:c r="B6042" s="0" t="s">
        <x:v>4</x:v>
      </x:c>
      <x:c r="C6042" s="0" t="s">
        <x:v>113</x:v>
      </x:c>
      <x:c r="D6042" s="0" t="s">
        <x:v>114</x:v>
      </x:c>
      <x:c r="E6042" s="0" t="s">
        <x:v>97</x:v>
      </x:c>
      <x:c r="F6042" s="0" t="s">
        <x:v>98</x:v>
      </x:c>
      <x:c r="G6042" s="0" t="s">
        <x:v>88</x:v>
      </x:c>
      <x:c r="H6042" s="0" t="s">
        <x:v>89</x:v>
      </x:c>
      <x:c r="I6042" s="0" t="s">
        <x:v>79</x:v>
      </x:c>
      <x:c r="J6042" s="0" t="s">
        <x:v>80</x:v>
      </x:c>
      <x:c r="K6042" s="0" t="s">
        <x:v>58</x:v>
      </x:c>
      <x:c r="L6042" s="0" t="s">
        <x:v>58</x:v>
      </x:c>
      <x:c r="M6042" s="0" t="s">
        <x:v>59</x:v>
      </x:c>
      <x:c r="N6042" s="0">
        <x:v>31679</x:v>
      </x:c>
    </x:row>
    <x:row r="6043" spans="1:14">
      <x:c r="A6043" s="0" t="s">
        <x:v>2</x:v>
      </x:c>
      <x:c r="B6043" s="0" t="s">
        <x:v>4</x:v>
      </x:c>
      <x:c r="C6043" s="0" t="s">
        <x:v>113</x:v>
      </x:c>
      <x:c r="D6043" s="0" t="s">
        <x:v>114</x:v>
      </x:c>
      <x:c r="E6043" s="0" t="s">
        <x:v>97</x:v>
      </x:c>
      <x:c r="F6043" s="0" t="s">
        <x:v>98</x:v>
      </x:c>
      <x:c r="G6043" s="0" t="s">
        <x:v>88</x:v>
      </x:c>
      <x:c r="H6043" s="0" t="s">
        <x:v>89</x:v>
      </x:c>
      <x:c r="I6043" s="0" t="s">
        <x:v>79</x:v>
      </x:c>
      <x:c r="J6043" s="0" t="s">
        <x:v>80</x:v>
      </x:c>
      <x:c r="K6043" s="0" t="s">
        <x:v>60</x:v>
      </x:c>
      <x:c r="L6043" s="0" t="s">
        <x:v>60</x:v>
      </x:c>
      <x:c r="M6043" s="0" t="s">
        <x:v>59</x:v>
      </x:c>
      <x:c r="N6043" s="0">
        <x:v>29937</x:v>
      </x:c>
    </x:row>
    <x:row r="6044" spans="1:14">
      <x:c r="A6044" s="0" t="s">
        <x:v>2</x:v>
      </x:c>
      <x:c r="B6044" s="0" t="s">
        <x:v>4</x:v>
      </x:c>
      <x:c r="C6044" s="0" t="s">
        <x:v>113</x:v>
      </x:c>
      <x:c r="D6044" s="0" t="s">
        <x:v>114</x:v>
      </x:c>
      <x:c r="E6044" s="0" t="s">
        <x:v>97</x:v>
      </x:c>
      <x:c r="F6044" s="0" t="s">
        <x:v>98</x:v>
      </x:c>
      <x:c r="G6044" s="0" t="s">
        <x:v>88</x:v>
      </x:c>
      <x:c r="H6044" s="0" t="s">
        <x:v>89</x:v>
      </x:c>
      <x:c r="I6044" s="0" t="s">
        <x:v>81</x:v>
      </x:c>
      <x:c r="J6044" s="0" t="s">
        <x:v>82</x:v>
      </x:c>
      <x:c r="K6044" s="0" t="s">
        <x:v>58</x:v>
      </x:c>
      <x:c r="L6044" s="0" t="s">
        <x:v>58</x:v>
      </x:c>
      <x:c r="M6044" s="0" t="s">
        <x:v>59</x:v>
      </x:c>
      <x:c r="N6044" s="0">
        <x:v>18743</x:v>
      </x:c>
    </x:row>
    <x:row r="6045" spans="1:14">
      <x:c r="A6045" s="0" t="s">
        <x:v>2</x:v>
      </x:c>
      <x:c r="B6045" s="0" t="s">
        <x:v>4</x:v>
      </x:c>
      <x:c r="C6045" s="0" t="s">
        <x:v>113</x:v>
      </x:c>
      <x:c r="D6045" s="0" t="s">
        <x:v>114</x:v>
      </x:c>
      <x:c r="E6045" s="0" t="s">
        <x:v>97</x:v>
      </x:c>
      <x:c r="F6045" s="0" t="s">
        <x:v>98</x:v>
      </x:c>
      <x:c r="G6045" s="0" t="s">
        <x:v>88</x:v>
      </x:c>
      <x:c r="H6045" s="0" t="s">
        <x:v>89</x:v>
      </x:c>
      <x:c r="I6045" s="0" t="s">
        <x:v>81</x:v>
      </x:c>
      <x:c r="J6045" s="0" t="s">
        <x:v>82</x:v>
      </x:c>
      <x:c r="K6045" s="0" t="s">
        <x:v>60</x:v>
      </x:c>
      <x:c r="L6045" s="0" t="s">
        <x:v>60</x:v>
      </x:c>
      <x:c r="M6045" s="0" t="s">
        <x:v>59</x:v>
      </x:c>
      <x:c r="N6045" s="0">
        <x:v>17581</x:v>
      </x:c>
    </x:row>
    <x:row r="6046" spans="1:14">
      <x:c r="A6046" s="0" t="s">
        <x:v>2</x:v>
      </x:c>
      <x:c r="B6046" s="0" t="s">
        <x:v>4</x:v>
      </x:c>
      <x:c r="C6046" s="0" t="s">
        <x:v>113</x:v>
      </x:c>
      <x:c r="D6046" s="0" t="s">
        <x:v>114</x:v>
      </x:c>
      <x:c r="E6046" s="0" t="s">
        <x:v>97</x:v>
      </x:c>
      <x:c r="F6046" s="0" t="s">
        <x:v>98</x:v>
      </x:c>
      <x:c r="G6046" s="0" t="s">
        <x:v>88</x:v>
      </x:c>
      <x:c r="H6046" s="0" t="s">
        <x:v>89</x:v>
      </x:c>
      <x:c r="I6046" s="0" t="s">
        <x:v>83</x:v>
      </x:c>
      <x:c r="J6046" s="0" t="s">
        <x:v>84</x:v>
      </x:c>
      <x:c r="K6046" s="0" t="s">
        <x:v>58</x:v>
      </x:c>
      <x:c r="L6046" s="0" t="s">
        <x:v>58</x:v>
      </x:c>
      <x:c r="M6046" s="0" t="s">
        <x:v>59</x:v>
      </x:c>
      <x:c r="N6046" s="0">
        <x:v>27676</x:v>
      </x:c>
    </x:row>
    <x:row r="6047" spans="1:14">
      <x:c r="A6047" s="0" t="s">
        <x:v>2</x:v>
      </x:c>
      <x:c r="B6047" s="0" t="s">
        <x:v>4</x:v>
      </x:c>
      <x:c r="C6047" s="0" t="s">
        <x:v>113</x:v>
      </x:c>
      <x:c r="D6047" s="0" t="s">
        <x:v>114</x:v>
      </x:c>
      <x:c r="E6047" s="0" t="s">
        <x:v>97</x:v>
      </x:c>
      <x:c r="F6047" s="0" t="s">
        <x:v>98</x:v>
      </x:c>
      <x:c r="G6047" s="0" t="s">
        <x:v>88</x:v>
      </x:c>
      <x:c r="H6047" s="0" t="s">
        <x:v>89</x:v>
      </x:c>
      <x:c r="I6047" s="0" t="s">
        <x:v>83</x:v>
      </x:c>
      <x:c r="J6047" s="0" t="s">
        <x:v>84</x:v>
      </x:c>
      <x:c r="K6047" s="0" t="s">
        <x:v>60</x:v>
      </x:c>
      <x:c r="L6047" s="0" t="s">
        <x:v>60</x:v>
      </x:c>
      <x:c r="M6047" s="0" t="s">
        <x:v>59</x:v>
      </x:c>
      <x:c r="N6047" s="0">
        <x:v>26474</x:v>
      </x:c>
    </x:row>
    <x:row r="6048" spans="1:14">
      <x:c r="A6048" s="0" t="s">
        <x:v>2</x:v>
      </x:c>
      <x:c r="B6048" s="0" t="s">
        <x:v>4</x:v>
      </x:c>
      <x:c r="C6048" s="0" t="s">
        <x:v>113</x:v>
      </x:c>
      <x:c r="D6048" s="0" t="s">
        <x:v>114</x:v>
      </x:c>
      <x:c r="E6048" s="0" t="s">
        <x:v>97</x:v>
      </x:c>
      <x:c r="F6048" s="0" t="s">
        <x:v>98</x:v>
      </x:c>
      <x:c r="G6048" s="0" t="s">
        <x:v>88</x:v>
      </x:c>
      <x:c r="H6048" s="0" t="s">
        <x:v>89</x:v>
      </x:c>
      <x:c r="I6048" s="0" t="s">
        <x:v>52</x:v>
      </x:c>
      <x:c r="J6048" s="0" t="s">
        <x:v>85</x:v>
      </x:c>
      <x:c r="K6048" s="0" t="s">
        <x:v>58</x:v>
      </x:c>
      <x:c r="L6048" s="0" t="s">
        <x:v>58</x:v>
      </x:c>
      <x:c r="M6048" s="0" t="s">
        <x:v>59</x:v>
      </x:c>
      <x:c r="N6048" s="0">
        <x:v>205798</x:v>
      </x:c>
    </x:row>
    <x:row r="6049" spans="1:14">
      <x:c r="A6049" s="0" t="s">
        <x:v>2</x:v>
      </x:c>
      <x:c r="B6049" s="0" t="s">
        <x:v>4</x:v>
      </x:c>
      <x:c r="C6049" s="0" t="s">
        <x:v>113</x:v>
      </x:c>
      <x:c r="D6049" s="0" t="s">
        <x:v>114</x:v>
      </x:c>
      <x:c r="E6049" s="0" t="s">
        <x:v>97</x:v>
      </x:c>
      <x:c r="F6049" s="0" t="s">
        <x:v>98</x:v>
      </x:c>
      <x:c r="G6049" s="0" t="s">
        <x:v>88</x:v>
      </x:c>
      <x:c r="H6049" s="0" t="s">
        <x:v>89</x:v>
      </x:c>
      <x:c r="I6049" s="0" t="s">
        <x:v>52</x:v>
      </x:c>
      <x:c r="J6049" s="0" t="s">
        <x:v>85</x:v>
      </x:c>
      <x:c r="K6049" s="0" t="s">
        <x:v>60</x:v>
      </x:c>
      <x:c r="L6049" s="0" t="s">
        <x:v>60</x:v>
      </x:c>
      <x:c r="M6049" s="0" t="s">
        <x:v>59</x:v>
      </x:c>
      <x:c r="N6049" s="0">
        <x:v>198411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E9015"/>
      </x:sharedItems>
    </x:cacheField>
    <x:cacheField name="Statistic Label">
      <x:sharedItems count="1">
        <x:s v="Population 2011 to 2016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4761865" count="4244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336620"/>
        <x:n v="386648"/>
        <x:n v="24247"/>
        <x:n v="29381"/>
        <x:n v="1753"/>
        <x:n v="1991"/>
        <x:n v="3756"/>
        <x:n v="4620"/>
        <x:n v="6936"/>
        <x:n v="8021"/>
        <x:n v="1906"/>
        <x:n v="2528"/>
        <x:n v="4891"/>
        <x:n v="6747"/>
        <x:n v="3147"/>
        <x:n v="4931"/>
        <x:n v="11351"/>
        <x:n v="13240"/>
        <x:n v="3619"/>
        <x:n v="4589"/>
        <x:n v="4708"/>
        <x:n v="5868"/>
        <x:n v="5957"/>
        <x:n v="7429"/>
        <x:n v="7144"/>
        <x:n v="8696"/>
        <x:n v="55168"/>
        <x:n v="68660"/>
        <x:n v="185324"/>
        <x:n v="211842"/>
        <x:n v="14191"/>
        <x:n v="16926"/>
        <x:n v="1091"/>
        <x:n v="1180"/>
        <x:n v="2493"/>
        <x:n v="3044"/>
        <x:n v="3732"/>
        <x:n v="4367"/>
        <x:n v="1258"/>
        <x:n v="1682"/>
        <x:n v="3133"/>
        <x:n v="4227"/>
        <x:n v="1758"/>
        <x:n v="2619"/>
        <x:n v="6232"/>
        <x:n v="7069"/>
        <x:n v="2014"/>
        <x:n v="2612"/>
        <x:n v="2554"/>
        <x:n v="3242"/>
        <x:n v="3235"/>
        <x:n v="3956"/>
        <x:n v="3933"/>
        <x:n v="4751"/>
        <x:n v="31433"/>
        <x:n v="38749"/>
        <x:n v="151296"/>
        <x:n v="174806"/>
        <x:n v="10056"/>
        <x:n v="12455"/>
        <x:n v="662"/>
        <x:n v="811"/>
        <x:n v="1263"/>
        <x:n v="1576"/>
        <x:n v="3204"/>
        <x:n v="3654"/>
        <x:n v="648"/>
        <x:n v="846"/>
        <x:n v="2520"/>
        <x:n v="1389"/>
        <x:n v="2312"/>
        <x:n v="5119"/>
        <x:n v="6171"/>
        <x:n v="1605"/>
        <x:n v="1977"/>
        <x:n v="2154"/>
        <x:n v="2626"/>
        <x:n v="2722"/>
        <x:n v="3473"/>
        <x:n v="3211"/>
        <x:n v="3945"/>
        <x:n v="23735"/>
        <x:n v="29911"/>
        <x:n v="1251671"/>
        <x:n v="1336896"/>
        <x:n v="110847"/>
        <x:n v="124191"/>
        <x:n v="8460"/>
        <x:n v="9043"/>
        <x:n v="17121"/>
        <x:n v="20008"/>
        <x:n v="36838"/>
        <x:n v="39778"/>
        <x:n v="7904"/>
        <x:n v="9790"/>
        <x:n v="21921"/>
        <x:n v="26602"/>
        <x:n v="14556"/>
        <x:n v="20985"/>
        <x:n v="52495"/>
        <x:n v="57749"/>
        <x:n v="17888"/>
        <x:n v="20603"/>
        <x:n v="23255"/>
        <x:n v="27006"/>
        <x:n v="29616"/>
        <x:n v="33539"/>
        <x:n v="34405"/>
        <x:n v="39209"/>
        <x:n v="264459"/>
        <x:n v="304312"/>
        <x:n v="587931"/>
        <x:n v="627701"/>
        <x:n v="52285"/>
        <x:n v="58494"/>
        <x:n v="4010"/>
        <x:n v="4391"/>
        <x:n v="8874"/>
        <x:n v="10441"/>
        <x:n v="14714"/>
        <x:n v="16064"/>
        <x:n v="4841"/>
        <x:n v="6125"/>
        <x:n v="12134"/>
        <x:n v="14864"/>
        <x:n v="6492"/>
        <x:n v="9675"/>
        <x:n v="22528"/>
        <x:n v="24501"/>
        <x:n v="7192"/>
        <x:n v="8770"/>
        <x:n v="8960"/>
        <x:n v="11034"/>
        <x:n v="13411"/>
        <x:n v="15254"/>
        <x:n v="14555"/>
        <x:n v="16905"/>
        <x:n v="117711"/>
        <x:n v="138024"/>
        <x:n v="663740"/>
        <x:n v="709195"/>
        <x:n v="58562"/>
        <x:n v="65697"/>
        <x:n v="4450"/>
        <x:n v="4652"/>
        <x:n v="8247"/>
        <x:n v="9567"/>
        <x:n v="22124"/>
        <x:n v="23714"/>
        <x:n v="3063"/>
        <x:n v="3665"/>
        <x:n v="9787"/>
        <x:n v="11738"/>
        <x:n v="8064"/>
        <x:n v="11310"/>
        <x:n v="29967"/>
        <x:n v="33248"/>
        <x:n v="10696"/>
        <x:n v="11833"/>
        <x:n v="14295"/>
        <x:n v="15972"/>
        <x:n v="16205"/>
        <x:n v="18285"/>
        <x:n v="19850"/>
        <x:n v="22304"/>
        <x:n v="146748"/>
        <x:n v="166288"/>
        <x:n v="801304"/>
        <x:n v="837145"/>
        <x:n v="81814"/>
        <x:n v="94656"/>
        <x:n v="6642"/>
        <x:n v="7362"/>
        <x:n v="12350"/>
        <x:n v="14881"/>
        <x:n v="29705"/>
        <x:n v="34304"/>
        <x:n v="5715"/>
        <x:n v="7287"/>
        <x:n v="16004"/>
        <x:n v="19937"/>
        <x:n v="11840"/>
        <x:n v="17363"/>
        <x:n v="37028"/>
        <x:n v="43039"/>
        <x:n v="13275"/>
        <x:n v="16380"/>
        <x:n v="17579"/>
        <x:n v="21695"/>
        <x:n v="22574"/>
        <x:n v="26630"/>
        <x:n v="25459"/>
        <x:n v="30793"/>
        <x:n v="198171"/>
        <x:n v="239671"/>
        <x:n v="306771"/>
        <x:n v="324044"/>
        <x:n v="33227"/>
        <x:n v="37335"/>
        <x:n v="2605"/>
        <x:n v="2898"/>
        <x:n v="5280"/>
        <x:n v="6006"/>
        <x:n v="10402"/>
        <x:n v="11638"/>
        <x:n v="3374"/>
        <x:n v="4413"/>
        <x:n v="8071"/>
        <x:n v="10046"/>
        <x:n v="4666"/>
        <x:n v="6927"/>
        <x:n v="13954"/>
        <x:n v="15313"/>
        <x:n v="4701"/>
        <x:n v="5880"/>
        <x:n v="5769"/>
        <x:n v="7269"/>
        <x:n v="10004"/>
        <x:n v="11405"/>
        <x:n v="9615"/>
        <x:n v="11445"/>
        <x:n v="78441"/>
        <x:n v="93240"/>
        <x:n v="494533"/>
        <x:n v="513101"/>
        <x:n v="48587"/>
        <x:n v="57321"/>
        <x:n v="4037"/>
        <x:n v="4464"/>
        <x:n v="7070"/>
        <x:n v="8875"/>
        <x:n v="19303"/>
        <x:n v="22666"/>
        <x:n v="2341"/>
        <x:n v="2874"/>
        <x:n v="7933"/>
        <x:n v="9891"/>
        <x:n v="7174"/>
        <x:n v="10436"/>
        <x:n v="23074"/>
        <x:n v="27726"/>
        <x:n v="8574"/>
        <x:n v="10500"/>
        <x:n v="11810"/>
        <x:n v="14426"/>
        <x:n v="12570"/>
        <x:n v="15225"/>
        <x:n v="15844"/>
        <x:n v="19348"/>
        <x:n v="119730"/>
        <x:n v="146431"/>
        <x:n v="707369"/>
        <x:n v="671890"/>
        <x:n v="83625"/>
        <x:n v="86874"/>
        <x:n v="6720"/>
        <x:n v="6999"/>
        <x:n v="14293"/>
        <x:n v="16263"/>
        <x:n v="32526"/>
        <x:n v="35233"/>
        <x:n v="6229"/>
        <x:n v="6988"/>
        <x:n v="17395"/>
        <x:n v="19137"/>
        <x:n v="10665"/>
        <x:n v="13265"/>
        <x:n v="38602"/>
        <x:n v="40746"/>
        <x:n v="14580"/>
        <x:n v="16857"/>
        <x:n v="19213"/>
        <x:n v="21922"/>
        <x:n v="25398"/>
        <x:n v="26711"/>
        <x:n v="26185"/>
        <x:n v="28696"/>
        <x:n v="211806"/>
        <x:n v="232817"/>
        <x:n v="457137"/>
        <x:n v="430601"/>
        <x:n v="50232"/>
        <x:n v="52454"/>
        <x:n v="4066"/>
        <x:n v="4222"/>
        <x:n v="10147"/>
        <x:n v="11766"/>
        <x:n v="17373"/>
        <x:n v="19346"/>
        <x:n v="4060"/>
        <x:n v="4578"/>
        <x:n v="11264"/>
        <x:n v="12272"/>
        <x:n v="5361"/>
        <x:n v="6934"/>
        <x:n v="22190"/>
        <x:n v="23185"/>
        <x:n v="7584"/>
        <x:n v="9085"/>
        <x:n v="9275"/>
        <x:n v="11169"/>
        <x:n v="13342"/>
        <x:n v="14210"/>
        <x:n v="13703"/>
        <x:n v="15239"/>
        <x:n v="118365"/>
        <x:n v="132006"/>
        <x:n v="250232"/>
        <x:n v="241289"/>
        <x:n v="33393"/>
        <x:n v="34420"/>
        <x:n v="2654"/>
        <x:n v="2777"/>
        <x:n v="4146"/>
        <x:n v="4497"/>
        <x:n v="15153"/>
        <x:n v="15887"/>
        <x:n v="2169"/>
        <x:n v="2410"/>
        <x:n v="6131"/>
        <x:n v="6865"/>
        <x:n v="5304"/>
        <x:n v="6331"/>
        <x:n v="16412"/>
        <x:n v="17561"/>
        <x:n v="6996"/>
        <x:n v="7772"/>
        <x:n v="9938"/>
        <x:n v="10753"/>
        <x:n v="12056"/>
        <x:n v="12501"/>
        <x:n v="12482"/>
        <x:n v="13457"/>
        <x:n v="93441"/>
        <x:n v="100811"/>
        <x:n v="487449"/>
        <x:n v="501103"/>
        <x:n v="63518"/>
        <x:n v="68812"/>
        <x:n v="5760"/>
        <x:n v="5970"/>
        <x:n v="10241"/>
        <x:n v="11496"/>
        <x:n v="24869"/>
        <x:n v="26833"/>
        <x:n v="5204"/>
        <x:n v="6111"/>
        <x:n v="13211"/>
        <x:n v="15195"/>
        <x:n v="8992"/>
        <x:n v="11775"/>
        <x:n v="29106"/>
        <x:n v="31738"/>
        <x:n v="11222"/>
        <x:n v="12794"/>
        <x:n v="15290"/>
        <x:n v="17160"/>
        <x:n v="19150"/>
        <x:n v="20954"/>
        <x:n v="20116"/>
        <x:n v="22542"/>
        <x:n v="163161"/>
        <x:n v="182568"/>
        <x:n v="259543"/>
        <x:n v="267954"/>
        <x:n v="32585"/>
        <x:n v="34754"/>
        <x:n v="3043"/>
        <x:n v="3056"/>
        <x:n v="5905"/>
        <x:n v="6384"/>
        <x:n v="11214"/>
        <x:n v="11750"/>
        <x:n v="3218"/>
        <x:n v="3893"/>
        <x:n v="7463"/>
        <x:n v="8712"/>
        <x:n v="4296"/>
        <x:n v="5626"/>
        <x:n v="14051"/>
        <x:n v="14768"/>
        <x:n v="4897"/>
        <x:n v="5681"/>
        <x:n v="6255"/>
        <x:n v="7193"/>
        <x:n v="9419"/>
        <x:n v="10036"/>
        <x:n v="9223"/>
        <x:n v="10258"/>
        <x:n v="78984"/>
        <x:n v="87357"/>
        <x:n v="227906"/>
        <x:n v="233149"/>
        <x:n v="30933"/>
        <x:n v="34058"/>
        <x:n v="2717"/>
        <x:n v="2914"/>
        <x:n v="4336"/>
        <x:n v="5112"/>
        <x:n v="13655"/>
        <x:n v="15083"/>
        <x:n v="1986"/>
        <x:n v="2218"/>
        <x:n v="5748"/>
        <x:n v="6483"/>
        <x:n v="4696"/>
        <x:n v="6149"/>
        <x:n v="15055"/>
        <x:n v="16970"/>
        <x:n v="6325"/>
        <x:n v="7113"/>
        <x:n v="9035"/>
        <x:n v="9967"/>
        <x:n v="9731"/>
        <x:n v="10918"/>
        <x:n v="10893"/>
        <x:n v="12284"/>
        <x:n v="84177"/>
        <x:n v="95211"/>
        <x:n v="170014"/>
        <x:n v="170391"/>
        <x:n v="31156"/>
        <x:n v="32326"/>
        <x:n v="3284"/>
        <x:n v="3383"/>
        <x:n v="5814"/>
        <x:n v="6343"/>
        <x:n v="14391"/>
        <x:n v="15406"/>
        <x:n v="2614"/>
        <x:n v="2821"/>
        <x:n v="6898"/>
        <x:n v="7342"/>
        <x:n v="3882"/>
        <x:n v="4672"/>
        <x:n v="14696"/>
        <x:n v="15453"/>
        <x:n v="6764"/>
        <x:n v="7518"/>
        <x:n v="9348"/>
        <x:n v="10124"/>
        <x:n v="9509"/>
        <x:n v="10002"/>
        <x:n v="10673"/>
        <x:n v="11522"/>
        <x:n v="87873"/>
        <x:n v="94586"/>
        <x:n v="95437"/>
        <x:n v="94107"/>
        <x:n v="16966"/>
        <x:n v="16999"/>
        <x:n v="1840"/>
        <x:n v="1788"/>
        <x:n v="3443"/>
        <x:n v="3617"/>
        <x:n v="7083"/>
        <x:n v="7336"/>
        <x:n v="1667"/>
        <x:n v="1858"/>
        <x:n v="4172"/>
        <x:n v="4257"/>
        <x:n v="2045"/>
        <x:n v="2468"/>
        <x:n v="7667"/>
        <x:n v="7686"/>
        <x:n v="3348"/>
        <x:n v="3557"/>
        <x:n v="4369"/>
        <x:n v="4487"/>
        <x:n v="5146"/>
        <x:n v="5185"/>
        <x:n v="5348"/>
        <x:n v="5453"/>
        <x:n v="46128"/>
        <x:n v="47692"/>
        <x:n v="74577"/>
        <x:n v="76284"/>
        <x:n v="14190"/>
        <x:n v="15327"/>
        <x:n v="1444"/>
        <x:n v="1595"/>
        <x:n v="2371"/>
        <x:n v="2726"/>
        <x:n v="7308"/>
        <x:n v="8070"/>
        <x:n v="947"/>
        <x:n v="963"/>
        <x:n v="3085"/>
        <x:n v="1837"/>
        <x:n v="2204"/>
        <x:n v="7029"/>
        <x:n v="7767"/>
        <x:n v="3416"/>
        <x:n v="3961"/>
        <x:n v="4979"/>
        <x:n v="5637"/>
        <x:n v="4363"/>
        <x:n v="4817"/>
        <x:n v="5325"/>
        <x:n v="6069"/>
        <x:n v="41745"/>
        <x:n v="46894"/>
        <x:n v="833825"/>
        <x:n v="857792"/>
        <x:n v="200128"/>
        <x:n v="206891"/>
        <x:n v="19099"/>
        <x:n v="20062"/>
        <x:n v="28485"/>
        <x:n v="30065"/>
        <x:n v="99474"/>
        <x:n v="103243"/>
        <x:n v="28137"/>
        <x:n v="31086"/>
        <x:n v="56750"/>
        <x:n v="62008"/>
        <x:n v="42922"/>
        <x:n v="50524"/>
        <x:n v="91484"/>
        <x:n v="94818"/>
        <x:n v="58102"/>
        <x:n v="61625"/>
        <x:n v="76288"/>
        <x:n v="81170"/>
        <x:n v="82194"/>
        <x:n v="85374"/>
        <x:n v="83473"/>
        <x:n v="87939"/>
        <x:n v="666408"/>
        <x:n v="707914"/>
        <x:n v="380556"/>
        <x:n v="398179"/>
        <x:n v="90242"/>
        <x:n v="94618"/>
        <x:n v="8130"/>
        <x:n v="8982"/>
        <x:n v="11877"/>
        <x:n v="13088"/>
        <x:n v="39559"/>
        <x:n v="42278"/>
        <x:n v="15795"/>
        <x:n v="18204"/>
        <x:n v="28082"/>
        <x:n v="31483"/>
        <x:n v="20498"/>
        <x:n v="24468"/>
        <x:n v="39477"/>
        <x:n v="40853"/>
        <x:n v="22605"/>
        <x:n v="25439"/>
        <x:n v="28445"/>
        <x:n v="32407"/>
        <x:n v="39703"/>
        <x:n v="41168"/>
        <x:n v="34940"/>
        <x:n v="38021"/>
        <x:n v="289111"/>
        <x:n v="316391"/>
        <x:n v="453269"/>
        <x:n v="459613"/>
        <x:n v="109886"/>
        <x:n v="112273"/>
        <x:n v="10969"/>
        <x:n v="11080"/>
        <x:n v="16608"/>
        <x:n v="16977"/>
        <x:n v="59915"/>
        <x:n v="60965"/>
        <x:n v="12342"/>
        <x:n v="12882"/>
        <x:n v="28668"/>
        <x:n v="30525"/>
        <x:n v="22424"/>
        <x:n v="26056"/>
        <x:n v="52007"/>
        <x:n v="53965"/>
        <x:n v="35497"/>
        <x:n v="36186"/>
        <x:n v="47843"/>
        <x:n v="48763"/>
        <x:n v="42491"/>
        <x:n v="44206"/>
        <x:n v="48533"/>
        <x:n v="49918"/>
        <x:n v="377297"/>
        <x:n v="391523"/>
        <x:n v="979590"/>
        <x:n v="1006552"/>
        <x:n v="53058"/>
        <x:n v="59086"/>
        <x:n v="3495"/>
        <x:n v="4028"/>
        <x:n v="2950"/>
        <x:n v="3679"/>
        <x:n v="6991"/>
        <x:n v="8935"/>
        <x:n v="13213"/>
        <x:n v="17259"/>
        <x:n v="25468"/>
        <x:n v="31135"/>
        <x:n v="7106"/>
        <x:n v="12596"/>
        <x:n v="17456"/>
        <x:n v="17424"/>
        <x:n v="10197"/>
        <x:n v="14642"/>
        <x:n v="11912"/>
        <x:n v="16942"/>
        <x:n v="12150"/>
        <x:n v="15888"/>
        <x:n v="14290"/>
        <x:n v="18763"/>
        <x:n v="125228"/>
        <x:n v="161291"/>
        <x:n v="501189"/>
        <x:n v="514579"/>
        <x:n v="33239"/>
        <x:n v="37463"/>
        <x:n v="1926"/>
        <x:n v="2196"/>
        <x:n v="1640"/>
        <x:n v="2016"/>
        <x:n v="4000"/>
        <x:n v="5331"/>
        <x:n v="12050"/>
        <x:n v="17294"/>
        <x:n v="21432"/>
        <x:n v="5147"/>
        <x:n v="9164"/>
        <x:n v="10240"/>
        <x:n v="10063"/>
        <x:n v="6366"/>
        <x:n v="9711"/>
        <x:n v="7611"/>
        <x:n v="11330"/>
        <x:n v="7840"/>
        <x:n v="10519"/>
        <x:n v="9014"/>
        <x:n v="12369"/>
        <x:n v="80038"/>
        <x:n v="106181"/>
        <x:n v="478401"/>
        <x:n v="491973"/>
        <x:n v="19819"/>
        <x:n v="21623"/>
        <x:n v="1569"/>
        <x:n v="1832"/>
        <x:n v="1310"/>
        <x:n v="1663"/>
        <x:n v="2991"/>
        <x:n v="3604"/>
        <x:n v="4253"/>
        <x:n v="5209"/>
        <x:n v="8174"/>
        <x:n v="9703"/>
        <x:n v="1959"/>
        <x:n v="3432"/>
        <x:n v="7216"/>
        <x:n v="7361"/>
        <x:n v="3831"/>
        <x:n v="4301"/>
        <x:n v="5612"/>
        <x:n v="4310"/>
        <x:n v="5369"/>
        <x:n v="5276"/>
        <x:n v="6394"/>
        <x:n v="45190"/>
        <x:n v="55110"/>
        <x:n v="101690"/>
        <x:n v="121942"/>
        <x:n v="3714"/>
        <x:n v="4908"/>
        <x:n v="166"/>
        <x:n v="257"/>
        <x:n v="196"/>
        <x:n v="322"/>
        <x:n v="493"/>
        <x:n v="636"/>
        <x:n v="960"/>
        <x:n v="1250"/>
        <x:n v="1723"/>
        <x:n v="2458"/>
        <x:n v="437"/>
        <x:n v="796"/>
        <x:n v="1270"/>
        <x:n v="1520"/>
        <x:n v="730"/>
        <x:n v="1063"/>
        <x:n v="914"/>
        <x:n v="1291"/>
        <x:n v="975"/>
        <x:n v="1368"/>
        <x:n v="1070"/>
        <x:n v="1461"/>
        <x:n v="8934"/>
        <x:n v="12422"/>
        <x:n v="52172"/>
        <x:n v="62350"/>
        <x:n v="2330"/>
        <x:n v="91"/>
        <x:n v="141"/>
        <x:n v="102"/>
        <x:n v="183"/>
        <x:n v="265"/>
        <x:n v="368"/>
        <x:n v="664"/>
        <x:n v="867"/>
        <x:n v="1174"/>
        <x:n v="1668"/>
        <x:n v="326"/>
        <x:n v="581"/>
        <x:n v="736"/>
        <x:n v="883"/>
        <x:n v="457"/>
        <x:n v="701"/>
        <x:n v="591"/>
        <x:n v="862"/>
        <x:n v="652"/>
        <x:n v="917"/>
        <x:n v="695"/>
        <x:n v="968"/>
        <x:n v="5753"/>
        <x:n v="8139"/>
        <x:n v="49518"/>
        <x:n v="59592"/>
        <x:n v="1384"/>
        <x:n v="1775"/>
        <x:n v="75"/>
        <x:n v="116"/>
        <x:n v="94"/>
        <x:n v="139"/>
        <x:n v="228"/>
        <x:n v="268"/>
        <x:n v="296"/>
        <x:n v="383"/>
        <x:n v="549"/>
        <x:n v="790"/>
        <x:n v="111"/>
        <x:n v="215"/>
        <x:n v="534"/>
        <x:n v="637"/>
        <x:n v="273"/>
        <x:n v="362"/>
        <x:n v="323"/>
        <x:n v="429"/>
        <x:n v="451"/>
        <x:n v="375"/>
        <x:n v="3181"/>
        <x:n v="4283"/>
        <x:n v="317378"/>
        <x:n v="342960"/>
        <x:n v="13692"/>
        <x:n v="16189"/>
        <x:n v="729"/>
        <x:n v="892"/>
        <x:n v="742"/>
        <x:n v="1038"/>
        <x:n v="1662"/>
        <x:n v="2205"/>
        <x:n v="3342"/>
        <x:n v="4340"/>
        <x:n v="6584"/>
        <x:n v="8540"/>
        <x:n v="1659"/>
        <x:n v="3082"/>
        <x:n v="4377"/>
        <x:n v="4713"/>
        <x:n v="2586"/>
        <x:n v="3630"/>
        <x:n v="3106"/>
        <x:n v="4395"/>
        <x:n v="3234"/>
        <x:n v="4419"/>
        <x:n v="3669"/>
        <x:n v="5044"/>
        <x:n v="31690"/>
        <x:n v="42298"/>
        <x:n v="162173"/>
        <x:n v="175182"/>
        <x:n v="8551"/>
        <x:n v="10235"/>
        <x:n v="380"/>
        <x:n v="499"/>
        <x:n v="405"/>
        <x:n v="924"/>
        <x:n v="1278"/>
        <x:n v="2253"/>
        <x:n v="2986"/>
        <x:n v="4447"/>
        <x:n v="5804"/>
        <x:n v="1218"/>
        <x:n v="2257"/>
        <x:n v="2485"/>
        <x:n v="2683"/>
        <x:n v="1586"/>
        <x:n v="2388"/>
        <x:n v="1936"/>
        <x:n v="2926"/>
        <x:n v="2105"/>
        <x:n v="2928"/>
        <x:n v="3299"/>
        <x:n v="20051"/>
        <x:n v="27629"/>
        <x:n v="155205"/>
        <x:n v="167778"/>
        <x:n v="5141"/>
        <x:n v="5954"/>
        <x:n v="349"/>
        <x:n v="393"/>
        <x:n v="337"/>
        <x:n v="738"/>
        <x:n v="927"/>
        <x:n v="1089"/>
        <x:n v="1354"/>
        <x:n v="2137"/>
        <x:n v="2736"/>
        <x:n v="441"/>
        <x:n v="825"/>
        <x:n v="1892"/>
        <x:n v="2030"/>
        <x:n v="1000"/>
        <x:n v="1242"/>
        <x:n v="1170"/>
        <x:n v="1469"/>
        <x:n v="1129"/>
        <x:n v="1491"/>
        <x:n v="1357"/>
        <x:n v="1745"/>
        <x:n v="11639"/>
        <x:n v="14669"/>
        <x:n v="166421"/>
        <x:n v="170230"/>
        <x:n v="7906"/>
        <x:n v="9097"/>
        <x:n v="483"/>
        <x:n v="550"/>
        <x:n v="414"/>
        <x:n v="545"/>
        <x:n v="889"/>
        <x:n v="1141"/>
        <x:n v="1807"/>
        <x:n v="2480"/>
        <x:n v="3784"/>
        <x:n v="4834"/>
        <x:n v="884"/>
        <x:n v="1802"/>
        <x:n v="2582"/>
        <x:n v="2644"/>
        <x:n v="1265"/>
        <x:n v="1980"/>
        <x:n v="1506"/>
        <x:n v="1645"/>
        <x:n v="2195"/>
        <x:n v="1948"/>
        <x:n v="2631"/>
        <x:n v="17207"/>
        <x:n v="23059"/>
        <x:n v="85138"/>
        <x:n v="87014"/>
        <x:n v="5832"/>
        <x:n v="279"/>
        <x:n v="284"/>
        <x:n v="226"/>
        <x:n v="509"/>
        <x:n v="678"/>
        <x:n v="1221"/>
        <x:n v="1746"/>
        <x:n v="2591"/>
        <x:n v="3355"/>
        <x:n v="1328"/>
        <x:n v="1553"/>
        <x:n v="1570"/>
        <x:n v="784"/>
        <x:n v="1343"/>
        <x:n v="976"/>
        <x:n v="1521"/>
        <x:n v="1033"/>
        <x:n v="1467"/>
        <x:n v="1186"/>
        <x:n v="1761"/>
        <x:n v="11006"/>
        <x:n v="15332"/>
        <x:n v="81283"/>
        <x:n v="83216"/>
        <x:n v="2927"/>
        <x:n v="3265"/>
        <x:n v="204"/>
        <x:n v="266"/>
        <x:n v="188"/>
        <x:n v="463"/>
        <x:n v="586"/>
        <x:n v="734"/>
        <x:n v="1193"/>
        <x:n v="1479"/>
        <x:n v="236"/>
        <x:n v="474"/>
        <x:n v="1029"/>
        <x:n v="1074"/>
        <x:n v="481"/>
        <x:n v="530"/>
        <x:n v="612"/>
        <x:n v="728"/>
        <x:n v="762"/>
        <x:n v="870"/>
        <x:n v="6201"/>
        <x:n v="7727"/>
        <x:n v="131601"/>
        <x:n v="121080"/>
        <x:n v="7524"/>
        <x:n v="7650"/>
        <x:n v="552"/>
        <x:n v="417"/>
        <x:n v="459"/>
        <x:n v="1054"/>
        <x:n v="1267"/>
        <x:n v="1939"/>
        <x:n v="2379"/>
        <x:n v="4055"/>
        <x:n v="1008"/>
        <x:n v="1736"/>
        <x:n v="2428"/>
        <x:n v="2267"/>
        <x:n v="1487"/>
        <x:n v="2017"/>
        <x:n v="1738"/>
        <x:n v="2298"/>
        <x:n v="1731"/>
        <x:n v="2124"/>
        <x:n v="2130"/>
        <x:n v="2518"/>
        <x:n v="18180"/>
        <x:n v="21672"/>
        <x:n v="67332"/>
        <x:n v="61904"/>
        <x:n v="4765"/>
        <x:n v="4822"/>
        <x:n v="311"/>
        <x:n v="290"/>
        <x:n v="249"/>
        <x:n v="246"/>
        <x:n v="631"/>
        <x:n v="1324"/>
        <x:n v="1661"/>
        <x:n v="2555"/>
        <x:n v="2807"/>
        <x:n v="744"/>
        <x:n v="1254"/>
        <x:n v="1445"/>
        <x:n v="1264"/>
        <x:n v="954"/>
        <x:n v="1305"/>
        <x:n v="1124"/>
        <x:n v="1530"/>
        <x:n v="1117"/>
        <x:n v="1393"/>
        <x:n v="1353"/>
        <x:n v="1638"/>
        <x:n v="11807"/>
        <x:n v="14130"/>
        <x:n v="64269"/>
        <x:n v="59176"/>
        <x:n v="2759"/>
        <x:n v="2828"/>
        <x:n v="223"/>
        <x:n v="262"/>
        <x:n v="168"/>
        <x:n v="213"/>
        <x:n v="423"/>
        <x:n v="525"/>
        <x:n v="615"/>
        <x:n v="718"/>
        <x:n v="1159"/>
        <x:n v="1248"/>
        <x:n v="264"/>
        <x:n v="482"/>
        <x:n v="983"/>
        <x:n v="1003"/>
        <x:n v="533"/>
        <x:n v="712"/>
        <x:n v="614"/>
        <x:n v="768"/>
        <x:n v="731"/>
        <x:n v="777"/>
        <x:n v="880"/>
        <x:n v="6373"/>
        <x:n v="7542"/>
        <x:n v="75427"/>
        <x:n v="75626"/>
        <x:n v="4741"/>
        <x:n v="5271"/>
        <x:n v="352"/>
        <x:n v="398"/>
        <x:n v="242"/>
        <x:n v="331"/>
        <x:n v="626"/>
        <x:n v="817"/>
        <x:n v="1166"/>
        <x:n v="1610"/>
        <x:n v="2214"/>
        <x:n v="2730"/>
        <x:n v="666"/>
        <x:n v="1144"/>
        <x:n v="1619"/>
        <x:n v="1621"/>
        <x:n v="942"/>
        <x:n v="1408"/>
        <x:n v="1055"/>
        <x:n v="1635"/>
        <x:n v="1071"/>
        <x:n v="1403"/>
        <x:n v="1284"/>
        <x:n v="1724"/>
        <x:n v="11237"/>
        <x:n v="14821"/>
        <x:n v="38729"/>
        <x:n v="38773"/>
        <x:n v="2978"/>
        <x:n v="3380"/>
        <x:n v="199"/>
        <x:n v="214"/>
        <x:n v="137"/>
        <x:n v="186"/>
        <x:n v="371"/>
        <x:n v="489"/>
        <x:n v="806"/>
        <x:n v="831"/>
        <x:n v="931"/>
        <x:n v="949"/>
        <x:n v="602"/>
        <x:n v="921"/>
        <x:n v="694"/>
        <x:n v="1092"/>
        <x:n v="692"/>
        <x:n v="905"/>
        <x:n v="1109"/>
        <x:n v="7270"/>
        <x:n v="9776"/>
        <x:n v="36698"/>
        <x:n v="36853"/>
        <x:n v="1763"/>
        <x:n v="1891"/>
        <x:n v="153"/>
        <x:n v="184"/>
        <x:n v="105"/>
        <x:n v="145"/>
        <x:n v="255"/>
        <x:n v="328"/>
        <x:n v="360"/>
        <x:n v="466"/>
        <x:n v="794"/>
        <x:n v="173"/>
        <x:n v="313"/>
        <x:n v="688"/>
        <x:n v="672"/>
        <x:n v="340"/>
        <x:n v="487"/>
        <x:n v="361"/>
        <x:n v="543"/>
        <x:n v="379"/>
        <x:n v="498"/>
        <x:n v="3967"/>
        <x:n v="5045"/>
        <x:n v="21859"/>
        <x:n v="21118"/>
        <x:n v="1529"/>
        <x:n v="1535"/>
        <x:n v="120"/>
        <x:n v="92"/>
        <x:n v="86"/>
        <x:n v="175"/>
        <x:n v="248"/>
        <x:n v="342"/>
        <x:n v="462"/>
        <x:n v="704"/>
        <x:n v="808"/>
        <x:n v="180"/>
        <x:n v="356"/>
        <x:n v="496"/>
        <x:n v="447"/>
        <x:n v="412"/>
        <x:n v="300"/>
        <x:n v="456"/>
        <x:n v="317"/>
        <x:n v="413"/>
        <x:n v="370"/>
        <x:n v="504"/>
        <x:n v="3358"/>
        <x:n v="4312"/>
        <x:n v="11285"/>
        <x:n v="10763"/>
        <x:n v="980"/>
        <x:n v="952"/>
        <x:n v="62"/>
        <x:n v="63"/>
        <x:n v="58"/>
        <x:n v="51"/>
        <x:n v="100"/>
        <x:n v="149"/>
        <x:n v="244"/>
        <x:n v="494"/>
        <x:n v="555"/>
        <x:n v="136"/>
        <x:n v="251"/>
        <x:n v="260"/>
        <x:n v="181"/>
        <x:n v="218"/>
        <x:n v="303"/>
        <x:n v="230"/>
        <x:n v="325"/>
        <x:n v="2274"/>
        <x:n v="2809"/>
        <x:n v="10574"/>
        <x:n v="10355"/>
        <x:n v="583"/>
        <x:n v="54"/>
        <x:n v="57"/>
        <x:n v="34"/>
        <x:n v="35"/>
        <x:n v="99"/>
        <x:n v="98"/>
        <x:n v="210"/>
        <x:n v="253"/>
        <x:n v="44"/>
        <x:n v="200"/>
        <x:n v="187"/>
        <x:n v="85"/>
        <x:n v="152"/>
        <x:n v="82"/>
        <x:n v="87"/>
        <x:n v="147"/>
        <x:n v="115"/>
        <x:n v="179"/>
        <x:n v="1084"/>
        <x:n v="1503"/>
        <x:n v="165214"/>
        <x:n v="153596"/>
        <x:n v="13952"/>
        <x:n v="14436"/>
        <x:n v="1115"/>
        <x:n v="1259"/>
        <x:n v="847"/>
        <x:n v="898"/>
        <x:n v="2092"/>
        <x:n v="2621"/>
        <x:n v="3657"/>
        <x:n v="4738"/>
        <x:n v="6745"/>
        <x:n v="7710"/>
        <x:n v="2272"/>
        <x:n v="3680"/>
        <x:n v="4684"/>
        <x:n v="4212"/>
        <x:n v="2921"/>
        <x:n v="4132"/>
        <x:n v="3293"/>
        <x:n v="4610"/>
        <x:n v="3177"/>
        <x:n v="3966"/>
        <x:n v="3819"/>
        <x:n v="4881"/>
        <x:n v="34622"/>
        <x:n v="42707"/>
        <x:n v="84360"/>
        <x:n v="78593"/>
        <x:n v="8656"/>
        <x:n v="9109"/>
        <x:n v="604"/>
        <x:n v="705"/>
        <x:n v="490"/>
        <x:n v="1200"/>
        <x:n v="1627"/>
        <x:n v="2448"/>
        <x:n v="3320"/>
        <x:n v="4513"/>
        <x:n v="5307"/>
        <x:n v="1582"/>
        <x:n v="2662"/>
        <x:n v="2794"/>
        <x:n v="2454"/>
        <x:n v="2793"/>
        <x:n v="2072"/>
        <x:n v="3096"/>
        <x:n v="2011"/>
        <x:n v="2643"/>
        <x:n v="3269"/>
        <x:n v="21877"/>
        <x:n v="28366"/>
        <x:n v="80854"/>
        <x:n v="75003"/>
        <x:n v="5296"/>
        <x:n v="5327"/>
        <x:n v="511"/>
        <x:n v="554"/>
        <x:n v="384"/>
        <x:n v="408"/>
        <x:n v="994"/>
        <x:n v="1209"/>
        <x:n v="1418"/>
        <x:n v="2232"/>
        <x:n v="2403"/>
        <x:n v="690"/>
        <x:n v="1018"/>
        <x:n v="1890"/>
        <x:n v="1119"/>
        <x:n v="1339"/>
        <x:n v="1514"/>
        <x:n v="1323"/>
        <x:n v="1431"/>
        <x:n v="1612"/>
        <x:n v="12745"/>
        <x:n v="14341"/>
        <x:n v="283019"/>
        <x:n v="302816"/>
        <x:n v="22712"/>
        <x:n v="28512"/>
        <x:n v="1415"/>
        <x:n v="1744"/>
        <x:n v="1377"/>
        <x:n v="2287"/>
        <x:n v="3163"/>
        <x:n v="7290"/>
        <x:n v="11725"/>
        <x:n v="14539"/>
        <x:n v="3480"/>
        <x:n v="7633"/>
        <x:n v="6268"/>
        <x:n v="7606"/>
        <x:n v="1929"/>
        <x:n v="2870"/>
        <x:n v="3439"/>
        <x:n v="5468"/>
        <x:n v="6002"/>
        <x:n v="8865"/>
        <x:n v="7408"/>
        <x:n v="48025"/>
        <x:n v="67963"/>
        <x:n v="144262"/>
        <x:n v="154908"/>
        <x:n v="13131"/>
        <x:n v="15618"/>
        <x:n v="763"/>
        <x:n v="722"/>
        <x:n v="1190"/>
        <x:n v="3421"/>
        <x:n v="4745"/>
        <x:n v="8937"/>
        <x:n v="1919"/>
        <x:n v="3743"/>
        <x:n v="3752"/>
        <x:n v="1064"/>
        <x:n v="1673"/>
        <x:n v="2019"/>
        <x:n v="3575"/>
        <x:n v="4952"/>
        <x:n v="2813"/>
        <x:n v="4133"/>
        <x:n v="28066"/>
        <x:n v="38427"/>
        <x:n v="138757"/>
        <x:n v="147908"/>
        <x:n v="9581"/>
        <x:n v="12894"/>
        <x:n v="820"/>
        <x:n v="508"/>
        <x:n v="655"/>
        <x:n v="1097"/>
        <x:n v="1528"/>
        <x:n v="1910"/>
        <x:n v="2545"/>
        <x:n v="4262"/>
        <x:n v="5602"/>
        <x:n v="1561"/>
        <x:n v="3890"/>
        <x:n v="3091"/>
        <x:n v="3854"/>
        <x:n v="865"/>
        <x:n v="1197"/>
        <x:n v="1420"/>
        <x:n v="2427"/>
        <x:n v="3913"/>
        <x:n v="2166"/>
        <x:n v="3275"/>
        <x:n v="19959"/>
        <x:n v="29536"/>
        <x:n v="18921"/>
        <x:n v="23452"/>
        <x:n v="1143"/>
        <x:n v="1782"/>
        <x:n v="39"/>
        <x:n v="79"/>
        <x:n v="84"/>
        <x:n v="144"/>
        <x:n v="597"/>
        <x:n v="955"/>
        <x:n v="162"/>
        <x:n v="427"/>
        <x:n v="426"/>
        <x:n v="101"/>
        <x:n v="167"/>
        <x:n v="176"/>
        <x:n v="291"/>
        <x:n v="314"/>
        <x:n v="524"/>
        <x:n v="252"/>
        <x:n v="422"/>
        <x:n v="2376"/>
        <x:n v="3898"/>
        <x:n v="9750"/>
        <x:n v="12161"/>
        <x:n v="675"/>
        <x:n v="25"/>
        <x:n v="37"/>
        <x:n v="29"/>
        <x:n v="46"/>
        <x:n v="53"/>
        <x:n v="67"/>
        <x:n v="254"/>
        <x:n v="377"/>
        <x:n v="587"/>
        <x:n v="97"/>
        <x:n v="198"/>
        <x:n v="178"/>
        <x:n v="56"/>
        <x:n v="104"/>
        <x:n v="190"/>
        <x:n v="157"/>
        <x:n v="1441"/>
        <x:n v="9171"/>
        <x:n v="11291"/>
        <x:n v="468"/>
        <x:n v="814"/>
        <x:n v="14"/>
        <x:n v="42"/>
        <x:n v="22"/>
        <x:n v="38"/>
        <x:n v="41"/>
        <x:n v="77"/>
        <x:n v="125"/>
        <x:n v="220"/>
        <x:n v="65"/>
        <x:n v="229"/>
        <x:n v="150"/>
        <x:n v="227"/>
        <x:n v="45"/>
        <x:n v="69"/>
        <x:n v="72"/>
        <x:n v="108"/>
        <x:n v="124"/>
        <x:n v="224"/>
        <x:n v="95"/>
        <x:n v="935"/>
        <x:n v="1693"/>
        <x:n v="77011"/>
        <x:n v="85579"/>
        <x:n v="5096"/>
        <x:n v="6832"/>
        <x:n v="336"/>
        <x:n v="237"/>
        <x:n v="304"/>
        <x:n v="402"/>
        <x:n v="567"/>
        <x:n v="1153"/>
        <x:n v="1543"/>
        <x:n v="2714"/>
        <x:n v="3535"/>
        <x:n v="628"/>
        <x:n v="1703"/>
        <x:n v="1438"/>
        <x:n v="1808"/>
        <x:n v="376"/>
        <x:n v="559"/>
        <x:n v="702"/>
        <x:n v="1113"/>
        <x:n v="1280"/>
        <x:n v="2010"/>
        <x:n v="1615"/>
        <x:n v="10257"/>
        <x:n v="15093"/>
        <x:n v="39463"/>
        <x:n v="43767"/>
        <x:n v="2990"/>
        <x:n v="3730"/>
        <x:n v="138"/>
        <x:n v="185"/>
        <x:n v="170"/>
        <x:n v="209"/>
        <x:n v="740"/>
        <x:n v="1002"/>
        <x:n v="1752"/>
        <x:n v="2148"/>
        <x:n v="807"/>
        <x:n v="216"/>
        <x:n v="420"/>
        <x:n v="653"/>
        <x:n v="774"/>
        <x:n v="600"/>
        <x:n v="894"/>
        <x:n v="6053"/>
        <x:n v="8463"/>
        <x:n v="37548"/>
        <x:n v="41812"/>
        <x:n v="2106"/>
        <x:n v="3102"/>
        <x:n v="151"/>
        <x:n v="113"/>
        <x:n v="134"/>
        <x:n v="193"/>
        <x:n v="283"/>
        <x:n v="541"/>
        <x:n v="962"/>
        <x:n v="1387"/>
        <x:n v="276"/>
        <x:n v="896"/>
        <x:n v="710"/>
        <x:n v="919"/>
        <x:n v="160"/>
        <x:n v="282"/>
        <x:n v="460"/>
        <x:n v="506"/>
        <x:n v="901"/>
        <x:n v="721"/>
        <x:n v="4204"/>
        <x:n v="6630"/>
        <x:n v="50039"/>
        <x:n v="54333"/>
        <x:n v="3427"/>
        <x:n v="4483"/>
        <x:n v="191"/>
        <x:n v="239"/>
        <x:n v="222"/>
        <x:n v="309"/>
        <x:n v="453"/>
        <x:n v="739"/>
        <x:n v="1077"/>
        <x:n v="1820"/>
        <x:n v="2264"/>
        <x:n v="1191"/>
        <x:n v="267"/>
        <x:n v="364"/>
        <x:n v="715"/>
        <x:n v="854"/>
        <x:n v="1318"/>
        <x:n v="1120"/>
        <x:n v="6915"/>
        <x:n v="10037"/>
        <x:n v="25044"/>
        <x:n v="27116"/>
        <x:n v="1967"/>
        <x:n v="2360"/>
        <x:n v="122"/>
        <x:n v="154"/>
        <x:n v="217"/>
        <x:n v="473"/>
        <x:n v="671"/>
        <x:n v="1167"/>
        <x:n v="1346"/>
        <x:n v="231"/>
        <x:n v="486"/>
        <x:n v="467"/>
        <x:n v="577"/>
        <x:n v="668"/>
        <x:n v="388"/>
        <x:n v="570"/>
        <x:n v="3957"/>
        <x:n v="5346"/>
        <x:n v="24995"/>
        <x:n v="27217"/>
        <x:n v="1460"/>
        <x:n v="2123"/>
        <x:n v="117"/>
        <x:n v="73"/>
        <x:n v="114"/>
        <x:n v="155"/>
        <x:n v="406"/>
        <x:n v="918"/>
        <x:n v="588"/>
        <x:n v="129"/>
        <x:n v="332"/>
        <x:n v="650"/>
        <x:n v="327"/>
        <x:n v="2958"/>
        <x:n v="4691"/>
        <x:n v="37469"/>
        <x:n v="37824"/>
        <x:n v="2905"/>
        <x:n v="3367"/>
        <x:n v="319"/>
        <x:n v="432"/>
        <x:n v="725"/>
        <x:n v="1526"/>
        <x:n v="1781"/>
        <x:n v="782"/>
        <x:n v="888"/>
        <x:n v="269"/>
        <x:n v="411"/>
        <x:n v="781"/>
        <x:n v="1095"/>
        <x:n v="970"/>
        <x:n v="6231"/>
        <x:n v="8498"/>
        <x:n v="19491"/>
        <x:n v="20169"/>
        <x:n v="1698"/>
        <x:n v="1909"/>
        <x:n v="83"/>
        <x:n v="140"/>
        <x:n v="88"/>
        <x:n v="484"/>
        <x:n v="609"/>
        <x:n v="448"/>
        <x:n v="259"/>
        <x:n v="438"/>
        <x:n v="618"/>
        <x:n v="546"/>
        <x:n v="3693"/>
        <x:n v="4958"/>
        <x:n v="17978"/>
        <x:n v="17655"/>
        <x:n v="1207"/>
        <x:n v="1458"/>
        <x:n v="70"/>
        <x:n v="80"/>
        <x:n v="241"/>
        <x:n v="333"/>
        <x:n v="551"/>
        <x:n v="164"/>
        <x:n v="477"/>
        <x:n v="285"/>
        <x:n v="424"/>
        <x:n v="2538"/>
        <x:n v="3540"/>
        <x:n v="24285"/>
        <x:n v="27683"/>
        <x:n v="2664"/>
        <x:n v="143"/>
        <x:n v="89"/>
        <x:n v="131"/>
        <x:n v="219"/>
        <x:n v="674"/>
        <x:n v="997"/>
        <x:n v="1332"/>
        <x:n v="566"/>
        <x:n v="306"/>
        <x:n v="488"/>
        <x:n v="833"/>
        <x:n v="446"/>
        <x:n v="4151"/>
        <x:n v="6332"/>
        <x:n v="12421"/>
        <x:n v="14345"/>
        <x:n v="1157"/>
        <x:n v="1495"/>
        <x:n v="52"/>
        <x:n v="119"/>
        <x:n v="163"/>
        <x:n v="458"/>
        <x:n v="842"/>
        <x:n v="343"/>
        <x:n v="289"/>
        <x:n v="292"/>
        <x:n v="2401"/>
        <x:n v="3677"/>
        <x:n v="11864"/>
        <x:n v="13338"/>
        <x:n v="1169"/>
        <x:n v="93"/>
        <x:n v="156"/>
        <x:n v="169"/>
        <x:n v="127"/>
        <x:n v="277"/>
        <x:n v="133"/>
        <x:n v="197"/>
        <x:n v="194"/>
        <x:n v="1750"/>
        <x:n v="2655"/>
        <x:n v="7862"/>
        <x:n v="8133"/>
        <x:n v="698"/>
        <x:n v="850"/>
        <x:n v="66"/>
        <x:n v="351"/>
        <x:n v="258"/>
        <x:n v="60"/>
        <x:n v="261"/>
        <x:n v="2085"/>
        <x:n v="4269"/>
        <x:n v="4452"/>
        <x:n v="416"/>
        <x:n v="492"/>
        <x:n v="33"/>
        <x:n v="30"/>
        <x:n v="21"/>
        <x:n v="59"/>
        <x:n v="106"/>
        <x:n v="232"/>
        <x:n v="270"/>
        <x:n v="61"/>
        <x:n v="876"/>
        <x:n v="1274"/>
        <x:n v="3593"/>
        <x:n v="3681"/>
        <x:n v="358"/>
        <x:n v="36"/>
        <x:n v="31"/>
        <x:n v="43"/>
        <x:n v="76"/>
        <x:n v="27"/>
        <x:n v="593"/>
        <x:n v="67432"/>
        <x:n v="65812"/>
        <x:n v="7466"/>
        <x:n v="8534"/>
        <x:n v="568"/>
        <x:n v="595"/>
        <x:n v="409"/>
        <x:n v="871"/>
        <x:n v="1146"/>
        <x:n v="1818"/>
        <x:n v="2439"/>
        <x:n v="3720"/>
        <x:n v="4249"/>
        <x:n v="1508"/>
        <x:n v="2716"/>
        <x:n v="2050"/>
        <x:n v="2297"/>
        <x:n v="683"/>
        <x:n v="1011"/>
        <x:n v="1206"/>
        <x:n v="1960"/>
        <x:n v="2109"/>
        <x:n v="2824"/>
        <x:n v="1684"/>
        <x:n v="2367"/>
        <x:n v="16626"/>
        <x:n v="22020"/>
        <x:n v="33824"/>
        <x:n v="32898"/>
        <x:n v="4228"/>
        <x:n v="4664"/>
        <x:n v="318"/>
        <x:n v="238"/>
        <x:n v="603"/>
        <x:n v="1585"/>
        <x:n v="2334"/>
        <x:n v="2625"/>
        <x:n v="1347"/>
        <x:n v="1010"/>
        <x:n v="1127"/>
        <x:n v="714"/>
        <x:n v="1613"/>
        <x:n v="9645"/>
        <x:n v="12504"/>
        <x:n v="33608"/>
        <x:n v="32914"/>
        <x:n v="3238"/>
        <x:n v="3870"/>
        <x:n v="171"/>
        <x:n v="207"/>
        <x:n v="665"/>
        <x:n v="1386"/>
        <x:n v="1624"/>
        <x:n v="677"/>
        <x:n v="1369"/>
        <x:n v="1040"/>
        <x:n v="299"/>
        <x:n v="844"/>
        <x:n v="1211"/>
        <x:n v="1024"/>
        <x:n v="6981"/>
        <x:n v="9516"/>
        <x:n v="297231"/>
        <x:n v="273636"/>
        <x:n v="21801"/>
        <x:n v="24953"/>
        <x:n v="1650"/>
        <x:n v="1630"/>
        <x:n v="1252"/>
        <x:n v="2975"/>
        <x:n v="2995"/>
        <x:n v="4149"/>
        <x:n v="5266"/>
        <x:n v="7669"/>
        <x:n v="9309"/>
        <x:n v="8036"/>
        <x:n v="7277"/>
        <x:n v="7423"/>
        <x:n v="1899"/>
        <x:n v="2079"/>
        <x:n v="4220"/>
        <x:n v="6247"/>
        <x:n v="4826"/>
        <x:n v="5737"/>
        <x:n v="46040"/>
        <x:n v="55580"/>
        <x:n v="146636"/>
        <x:n v="137584"/>
        <x:n v="11425"/>
        <x:n v="12607"/>
        <x:n v="875"/>
        <x:n v="684"/>
        <x:n v="1523"/>
        <x:n v="2600"/>
        <x:n v="3264"/>
        <x:n v="4706"/>
        <x:n v="5546"/>
        <x:n v="2248"/>
        <x:n v="3525"/>
        <x:n v="3292"/>
        <x:n v="1061"/>
        <x:n v="1111"/>
        <x:n v="1783"/>
        <x:n v="3541"/>
        <x:n v="4088"/>
        <x:n v="2598"/>
        <x:n v="3009"/>
        <x:n v="24947"/>
        <x:n v="29087"/>
        <x:n v="150595"/>
        <x:n v="136052"/>
        <x:n v="10376"/>
        <x:n v="12346"/>
        <x:n v="756"/>
        <x:n v="755"/>
        <x:n v="646"/>
        <x:n v="1452"/>
        <x:n v="1516"/>
        <x:n v="1549"/>
        <x:n v="2002"/>
        <x:n v="2963"/>
        <x:n v="3763"/>
        <x:n v="2460"/>
        <x:n v="4511"/>
        <x:n v="3985"/>
        <x:n v="4131"/>
        <x:n v="838"/>
        <x:n v="1510"/>
        <x:n v="2006"/>
        <x:n v="2706"/>
        <x:n v="3545"/>
        <x:n v="2228"/>
        <x:n v="2728"/>
        <x:n v="21093"/>
        <x:n v="26493"/>
        <x:n v="13244"/>
        <x:n v="15063"/>
        <x:n v="689"/>
        <x:n v="1086"/>
        <x:n v="48"/>
        <x:n v="2420"/>
        <x:n v="8305"/>
        <x:n v="590"/>
        <x:n v="26"/>
        <x:n v="28"/>
        <x:n v="24"/>
        <x:n v="165"/>
        <x:n v="107"/>
        <x:n v="49"/>
        <x:n v="837"/>
        <x:n v="1351"/>
        <x:n v="6245"/>
        <x:n v="6758"/>
        <x:n v="12"/>
        <x:n v="20"/>
        <x:n v="18"/>
        <x:n v="16"/>
        <x:n v="103"/>
        <x:n v="55"/>
        <x:n v="174"/>
        <x:n v="621"/>
        <x:n v="1069"/>
        <x:n v="52018"/>
        <x:n v="53331"/>
        <x:n v="3144"/>
        <x:n v="4201"/>
        <x:n v="439"/>
        <x:n v="878"/>
        <x:n v="1090"/>
        <x:n v="1527"/>
        <x:n v="1307"/>
        <x:n v="1150"/>
        <x:n v="1308"/>
        <x:n v="334"/>
        <x:n v="908"/>
        <x:n v="1294"/>
        <x:n v="752"/>
        <x:n v="996"/>
        <x:n v="6660"/>
        <x:n v="9212"/>
        <x:n v="23309"/>
        <x:n v="25160"/>
        <x:n v="1603"/>
        <x:n v="2075"/>
        <x:n v="132"/>
        <x:n v="518"/>
        <x:n v="638"/>
        <x:n v="507"/>
        <x:n v="172"/>
        <x:n v="256"/>
        <x:n v="373"/>
        <x:n v="495"/>
        <x:n v="709"/>
        <x:n v="381"/>
        <x:n v="3454"/>
        <x:n v="4784"/>
        <x:n v="28709"/>
        <x:n v="28171"/>
        <x:n v="1541"/>
        <x:n v="2126"/>
        <x:n v="109"/>
        <x:n v="208"/>
        <x:n v="452"/>
        <x:n v="657"/>
        <x:n v="643"/>
        <x:n v="310"/>
        <x:n v="585"/>
        <x:n v="455"/>
        <x:n v="3206"/>
        <x:n v="4428"/>
        <x:n v="57744"/>
        <x:n v="51896"/>
        <x:n v="3674"/>
        <x:n v="293"/>
        <x:n v="435"/>
        <x:n v="476"/>
        <x:n v="1082"/>
        <x:n v="1391"/>
        <x:n v="749"/>
        <x:n v="1411"/>
        <x:n v="281"/>
        <x:n v="396"/>
        <x:n v="584"/>
        <x:n v="1149"/>
        <x:n v="926"/>
        <x:n v="6830"/>
        <x:n v="8772"/>
        <x:n v="23400"/>
        <x:n v="23671"/>
        <x:n v="1589"/>
        <x:n v="1867"/>
        <x:n v="415"/>
        <x:n v="599"/>
        <x:n v="780"/>
        <x:n v="503"/>
        <x:n v="544"/>
        <x:n v="275"/>
        <x:n v="3143"/>
        <x:n v="4049"/>
        <x:n v="34344"/>
        <x:n v="28225"/>
        <x:n v="159"/>
        <x:n v="130"/>
        <x:n v="278"/>
        <x:n v="233"/>
        <x:n v="611"/>
        <x:n v="848"/>
        <x:n v="142"/>
        <x:n v="212"/>
        <x:n v="431"/>
        <x:n v="374"/>
        <x:n v="3687"/>
        <x:n v="4723"/>
        <x:n v="43798"/>
        <x:n v="32383"/>
        <x:n v="2713"/>
        <x:n v="206"/>
        <x:n v="158"/>
        <x:n v="387"/>
        <x:n v="329"/>
        <x:n v="471"/>
        <x:n v="563"/>
        <x:n v="973"/>
        <x:n v="1062"/>
        <x:n v="425"/>
        <x:n v="632"/>
        <x:n v="765"/>
        <x:n v="461"/>
        <x:n v="735"/>
        <x:n v="791"/>
        <x:n v="601"/>
        <x:n v="580"/>
        <x:n v="5467"/>
        <x:n v="5732"/>
        <x:n v="26934"/>
        <x:n v="18152"/>
        <x:n v="363"/>
        <x:n v="661"/>
        <x:n v="681"/>
        <x:n v="235"/>
        <x:n v="308"/>
        <x:n v="355"/>
        <x:n v="128"/>
        <x:n v="247"/>
        <x:n v="445"/>
        <x:n v="450"/>
        <x:n v="312"/>
        <x:n v="3164"/>
        <x:n v="16864"/>
        <x:n v="14231"/>
        <x:n v="1068"/>
        <x:n v="64"/>
        <x:n v="324"/>
        <x:n v="410"/>
        <x:n v="341"/>
        <x:n v="245"/>
        <x:n v="2174"/>
        <x:n v="2568"/>
        <x:n v="31619"/>
        <x:n v="32147"/>
        <x:n v="2203"/>
        <x:n v="2693"/>
        <x:n v="520"/>
        <x:n v="783"/>
        <x:n v="984"/>
        <x:n v="785"/>
        <x:n v="732"/>
        <x:n v="177"/>
        <x:n v="630"/>
        <x:n v="513"/>
        <x:n v="4621"/>
        <x:n v="5514"/>
        <x:n v="17069"/>
        <x:n v="17768"/>
        <x:n v="1217"/>
        <x:n v="1454"/>
        <x:n v="96"/>
        <x:n v="68"/>
        <x:n v="339"/>
        <x:n v="365"/>
        <x:n v="348"/>
        <x:n v="404"/>
        <x:n v="286"/>
        <x:n v="2542"/>
        <x:n v="3025"/>
        <x:n v="14550"/>
        <x:n v="14379"/>
        <x:n v="986"/>
        <x:n v="1239"/>
        <x:n v="78"/>
        <x:n v="146"/>
        <x:n v="366"/>
        <x:n v="234"/>
        <x:n v="2489"/>
        <x:n v="9589"/>
        <x:n v="8445"/>
        <x:n v="771"/>
        <x:n v="47"/>
        <x:n v="110"/>
        <x:n v="182"/>
        <x:n v="123"/>
        <x:n v="205"/>
        <x:n v="1631"/>
        <x:n v="5966"/>
        <x:n v="5404"/>
        <x:n v="1075"/>
        <x:n v="1001"/>
        <x:n v="3623"/>
        <x:n v="3041"/>
        <x:n v="287"/>
        <x:n v="23"/>
        <x:n v="11"/>
        <x:n v="10"/>
        <x:n v="89219"/>
        <x:n v="80371"/>
        <x:n v="8607"/>
        <x:n v="9459"/>
        <x:n v="1272"/>
        <x:n v="1253"/>
        <x:n v="2150"/>
        <x:n v="3167"/>
        <x:n v="3618"/>
        <x:n v="3415"/>
        <x:n v="2697"/>
        <x:n v="895"/>
        <x:n v="1817"/>
        <x:n v="2692"/>
        <x:n v="1964"/>
        <x:n v="2284"/>
        <x:n v="19342"/>
        <x:n v="22299"/>
        <x:n v="42959"/>
        <x:n v="39124"/>
        <x:n v="4489"/>
        <x:n v="4780"/>
        <x:n v="682"/>
        <x:n v="1123"/>
        <x:n v="1352"/>
        <x:n v="1923"/>
        <x:n v="2135"/>
        <x:n v="1081"/>
        <x:n v="1204"/>
        <x:n v="478"/>
        <x:n v="803"/>
        <x:n v="941"/>
        <x:n v="1559"/>
        <x:n v="1643"/>
        <x:n v="1085"/>
        <x:n v="10603"/>
        <x:n v="11713"/>
        <x:n v="46260"/>
        <x:n v="41247"/>
        <x:n v="4118"/>
        <x:n v="4679"/>
        <x:n v="298"/>
        <x:n v="330"/>
        <x:n v="616"/>
        <x:n v="640"/>
        <x:n v="798"/>
        <x:n v="1244"/>
        <x:n v="1483"/>
        <x:n v="1151"/>
        <x:n v="1493"/>
        <x:n v="378"/>
        <x:n v="1133"/>
        <x:n v="1442"/>
        <x:n v="879"/>
        <x:n v="1098"/>
        <x:n v="8739"/>
        <x:n v="10586"/>
        <x:n v="755067"/>
        <x:n v="659410"/>
        <x:n v="54117"/>
        <x:n v="52742"/>
        <x:n v="3936"/>
        <x:n v="4174"/>
        <x:n v="3597"/>
        <x:n v="10084"/>
        <x:n v="9393"/>
        <x:n v="6711"/>
        <x:n v="7344"/>
        <x:n v="11964"/>
        <x:n v="12750"/>
        <x:n v="14113"/>
        <x:n v="16820"/>
        <x:n v="21522"/>
        <x:n v="20895"/>
        <x:n v="5313"/>
        <x:n v="5237"/>
        <x:n v="8353"/>
        <x:n v="8584"/>
        <x:n v="16712"/>
        <x:n v="16038"/>
        <x:n v="13280"/>
        <x:n v="13036"/>
        <x:n v="116162"/>
        <x:n v="117324"/>
        <x:n v="368488"/>
        <x:n v="318401"/>
        <x:n v="26683"/>
        <x:n v="25122"/>
        <x:n v="2192"/>
        <x:n v="1962"/>
        <x:n v="2252"/>
        <x:n v="1885"/>
        <x:n v="4853"/>
        <x:n v="4320"/>
        <x:n v="4112"/>
        <x:n v="4492"/>
        <x:n v="7198"/>
        <x:n v="7446"/>
        <x:n v="6320"/>
        <x:n v="7319"/>
        <x:n v="9540"/>
        <x:n v="8794"/>
        <x:n v="2464"/>
        <x:n v="4067"/>
        <x:n v="4110"/>
        <x:n v="8576"/>
        <x:n v="8079"/>
        <x:n v="6618"/>
        <x:n v="6291"/>
        <x:n v="58372"/>
        <x:n v="57162"/>
        <x:n v="386579"/>
        <x:n v="341009"/>
        <x:n v="27434"/>
        <x:n v="27620"/>
        <x:n v="1922"/>
        <x:n v="1712"/>
        <x:n v="5231"/>
        <x:n v="5073"/>
        <x:n v="2599"/>
        <x:n v="2852"/>
        <x:n v="4766"/>
        <x:n v="7793"/>
        <x:n v="9501"/>
        <x:n v="11982"/>
        <x:n v="12101"/>
        <x:n v="2669"/>
        <x:n v="2773"/>
        <x:n v="4286"/>
        <x:n v="4474"/>
        <x:n v="8136"/>
        <x:n v="7959"/>
        <x:n v="6662"/>
        <x:n v="57790"/>
        <x:n v="60162"/>
        <x:n v="57788"/>
        <x:n v="54027"/>
        <x:n v="2507"/>
        <x:n v="2682"/>
        <x:n v="274"/>
        <x:n v="272"/>
        <x:n v="320"/>
        <x:n v="418"/>
        <x:n v="531"/>
        <x:n v="4245"/>
        <x:n v="4670"/>
        <x:n v="29591"/>
        <x:n v="28165"/>
        <x:n v="1345"/>
        <x:n v="250"/>
        <x:n v="338"/>
        <x:n v="71"/>
        <x:n v="2062"/>
        <x:n v="2363"/>
        <x:n v="28197"/>
        <x:n v="25862"/>
        <x:n v="1257"/>
        <x:n v="1337"/>
        <x:n v="81"/>
        <x:n v="121"/>
        <x:n v="679"/>
        <x:n v="263"/>
        <x:n v="2183"/>
        <x:n v="2307"/>
        <x:n v="197369"/>
        <x:n v="176387"/>
        <x:n v="10804"/>
        <x:n v="10985"/>
        <x:n v="770"/>
        <x:n v="719"/>
        <x:n v="840"/>
        <x:n v="723"/>
        <x:n v="1475"/>
        <x:n v="1358"/>
        <x:n v="810"/>
        <x:n v="977"/>
        <x:n v="1599"/>
        <x:n v="1904"/>
        <x:n v="2499"/>
        <x:n v="3357"/>
        <x:n v="5015"/>
        <x:n v="4969"/>
        <x:n v="713"/>
        <x:n v="1136"/>
        <x:n v="2449"/>
        <x:n v="2202"/>
        <x:n v="2182"/>
        <x:n v="19436"/>
        <x:n v="20491"/>
        <x:n v="80145"/>
        <x:n v="73247"/>
        <x:n v="4677"/>
        <x:n v="4680"/>
        <x:n v="400"/>
        <x:n v="634"/>
        <x:n v="553"/>
        <x:n v="1080"/>
        <x:n v="1302"/>
        <x:n v="1937"/>
        <x:n v="1871"/>
        <x:n v="510"/>
        <x:n v="1118"/>
        <x:n v="1094"/>
        <x:n v="998"/>
        <x:n v="940"/>
        <x:n v="8636"/>
        <x:n v="8988"/>
        <x:n v="117224"/>
        <x:n v="103140"/>
        <x:n v="6127"/>
        <x:n v="6305"/>
        <x:n v="440"/>
        <x:n v="841"/>
        <x:n v="805"/>
        <x:n v="350"/>
        <x:n v="390"/>
        <x:n v="691"/>
        <x:n v="824"/>
        <x:n v="1545"/>
        <x:n v="2055"/>
        <x:n v="3078"/>
        <x:n v="3098"/>
        <x:n v="394"/>
        <x:n v="1331"/>
        <x:n v="1333"/>
        <x:n v="10800"/>
        <x:n v="11503"/>
        <x:n v="147912"/>
        <x:n v="123404"/>
        <x:n v="9172"/>
        <x:n v="9621"/>
        <x:n v="1468"/>
        <x:n v="1392"/>
        <x:n v="769"/>
        <x:n v="873"/>
        <x:n v="1496"/>
        <x:n v="1841"/>
        <x:n v="2233"/>
        <x:n v="3191"/>
        <x:n v="3832"/>
        <x:n v="627"/>
        <x:n v="1016"/>
        <x:n v="1021"/>
        <x:n v="2313"/>
        <x:n v="2370"/>
        <x:n v="1975"/>
        <x:n v="2076"/>
        <x:n v="17128"/>
        <x:n v="18636"/>
        <x:n v="49542"/>
        <x:n v="45869"/>
        <x:n v="3474"/>
        <x:n v="3751"/>
        <x:n v="764"/>
        <x:n v="964"/>
        <x:n v="766"/>
        <x:n v="1122"/>
        <x:n v="1289"/>
        <x:n v="1364"/>
        <x:n v="430"/>
        <x:n v="1035"/>
        <x:n v="828"/>
        <x:n v="881"/>
        <x:n v="6929"/>
        <x:n v="7694"/>
        <x:n v="98370"/>
        <x:n v="77535"/>
        <x:n v="5698"/>
        <x:n v="5870"/>
        <x:n v="397"/>
        <x:n v="391"/>
        <x:n v="887"/>
        <x:n v="321"/>
        <x:n v="877"/>
        <x:n v="2069"/>
        <x:n v="2543"/>
        <x:n v="2602"/>
        <x:n v="382"/>
        <x:n v="1297"/>
        <x:n v="1335"/>
        <x:n v="1147"/>
        <x:n v="1195"/>
        <x:n v="10199"/>
        <x:n v="10942"/>
        <x:n v="124370"/>
        <x:n v="94677"/>
        <x:n v="7554"/>
        <x:n v="6499"/>
        <x:n v="454"/>
        <x:n v="680"/>
        <x:n v="1350"/>
        <x:n v="1156"/>
        <x:n v="799"/>
        <x:n v="1597"/>
        <x:n v="1641"/>
        <x:n v="1709"/>
        <x:n v="2897"/>
        <x:n v="629"/>
        <x:n v="641"/>
        <x:n v="1009"/>
        <x:n v="2324"/>
        <x:n v="2003"/>
        <x:n v="1519"/>
        <x:n v="15223"/>
        <x:n v="13885"/>
        <x:n v="88846"/>
        <x:n v="61425"/>
        <x:n v="4705"/>
        <x:n v="3573"/>
        <x:n v="548"/>
        <x:n v="472"/>
        <x:n v="993"/>
        <x:n v="822"/>
        <x:n v="776"/>
        <x:n v="1688"/>
        <x:n v="1262"/>
        <x:n v="344"/>
        <x:n v="1279"/>
        <x:n v="1041"/>
        <x:n v="899"/>
        <x:n v="772"/>
        <x:n v="8825"/>
        <x:n v="7282"/>
        <x:n v="35524"/>
        <x:n v="33252"/>
        <x:n v="2849"/>
        <x:n v="625"/>
        <x:n v="608"/>
        <x:n v="305"/>
        <x:n v="819"/>
        <x:n v="933"/>
        <x:n v="1045"/>
        <x:n v="747"/>
        <x:n v="6398"/>
        <x:n v="6603"/>
        <x:n v="88715"/>
        <x:n v="74867"/>
        <x:n v="5959"/>
        <x:n v="500"/>
        <x:n v="1022"/>
        <x:n v="759"/>
        <x:n v="830"/>
        <x:n v="1425"/>
        <x:n v="1525"/>
        <x:n v="1449"/>
        <x:n v="1720"/>
        <x:n v="2238"/>
        <x:n v="2211"/>
        <x:n v="497"/>
        <x:n v="1774"/>
        <x:n v="1340"/>
        <x:n v="12338"/>
        <x:n v="12681"/>
        <x:n v="50422"/>
        <x:n v="41748"/>
        <x:n v="3196"/>
        <x:n v="519"/>
        <x:n v="539"/>
        <x:n v="912"/>
        <x:n v="1154"/>
        <x:n v="1056"/>
        <x:n v="243"/>
        <x:n v="939"/>
        <x:n v="741"/>
        <x:n v="6673"/>
        <x:n v="6701"/>
        <x:n v="38293"/>
        <x:n v="33119"/>
        <x:n v="2744"/>
        <x:n v="2763"/>
        <x:n v="202"/>
        <x:n v="501"/>
        <x:n v="1155"/>
        <x:n v="869"/>
        <x:n v="843"/>
        <x:n v="5665"/>
        <x:n v="5980"/>
        <x:n v="26549"/>
        <x:n v="21712"/>
        <x:n v="2164"/>
        <x:n v="1850"/>
        <x:n v="434"/>
        <x:n v="717"/>
        <x:n v="605"/>
        <x:n v="700"/>
        <x:n v="4700"/>
        <x:n v="4171"/>
        <x:n v="16360"/>
        <x:n v="13015"/>
        <x:n v="1105"/>
        <x:n v="90"/>
        <x:n v="280"/>
        <x:n v="386"/>
        <x:n v="316"/>
        <x:n v="357"/>
        <x:n v="10189"/>
        <x:n v="8697"/>
        <x:n v="745"/>
        <x:n v="74"/>
        <x:n v="203"/>
        <x:n v="1879"/>
        <x:n v="112364"/>
        <x:n v="114336"/>
        <x:n v="15789"/>
        <x:n v="15146"/>
        <x:n v="1108"/>
        <x:n v="1087"/>
        <x:n v="972"/>
        <x:n v="4061"/>
        <x:n v="3873"/>
        <x:n v="3159"/>
        <x:n v="3333"/>
        <x:n v="4773"/>
        <x:n v="5273"/>
        <x:n v="5606"/>
        <x:n v="5551"/>
        <x:n v="5294"/>
        <x:n v="2498"/>
        <x:n v="3877"/>
        <x:n v="4038"/>
        <x:n v="6651"/>
        <x:n v="6330"/>
        <x:n v="5049"/>
        <x:n v="4926"/>
        <x:n v="43092"/>
        <x:n v="42790"/>
        <x:n v="53582"/>
        <x:n v="54932"/>
        <x:n v="7870"/>
        <x:n v="7472"/>
        <x:n v="562"/>
        <x:n v="2041"/>
        <x:n v="1839"/>
        <x:n v="1924"/>
        <x:n v="2004"/>
        <x:n v="2734"/>
        <x:n v="2525"/>
        <x:n v="2295"/>
        <x:n v="1301"/>
        <x:n v="1998"/>
        <x:n v="1989"/>
        <x:n v="3603"/>
        <x:n v="3353"/>
        <x:n v="2641"/>
        <x:n v="2476"/>
        <x:n v="22426"/>
        <x:n v="21686"/>
        <x:n v="58782"/>
        <x:n v="59404"/>
        <x:n v="7919"/>
        <x:n v="7674"/>
        <x:n v="2020"/>
        <x:n v="2034"/>
        <x:n v="1235"/>
        <x:n v="1329"/>
        <x:n v="2039"/>
        <x:n v="2110"/>
        <x:n v="2748"/>
        <x:n v="2923"/>
        <x:n v="3058"/>
        <x:n v="2999"/>
        <x:n v="1233"/>
        <x:n v="2049"/>
        <x:n v="3048"/>
        <x:n v="2977"/>
        <x:n v="2408"/>
        <x:n v="2450"/>
        <x:n v="20666"/>
        <x:n v="21104"/>
        <x:n v="695073"/>
        <x:n v="746881"/>
        <x:n v="66309"/>
        <x:n v="70896"/>
        <x:n v="4457"/>
        <x:n v="4514"/>
        <x:n v="5791"/>
        <x:n v="6194"/>
        <x:n v="17811"/>
        <x:n v="18506"/>
        <x:n v="6822"/>
        <x:n v="6992"/>
        <x:n v="12104"/>
        <x:n v="12885"/>
        <x:n v="17461"/>
        <x:n v="20936"/>
        <x:n v="29835"/>
        <x:n v="33437"/>
        <x:n v="7507"/>
        <x:n v="8451"/>
        <x:n v="10887"/>
        <x:n v="12021"/>
        <x:n v="23638"/>
        <x:n v="24363"/>
        <x:n v="19481"/>
        <x:n v="20808"/>
        <x:n v="155794"/>
        <x:n v="169107"/>
        <x:n v="348567"/>
        <x:n v="368527"/>
        <x:n v="32607"/>
        <x:n v="33642"/>
        <x:n v="2496"/>
        <x:n v="2516"/>
        <x:n v="3178"/>
        <x:n v="3190"/>
        <x:n v="8369"/>
        <x:n v="8437"/>
        <x:n v="4011"/>
        <x:n v="4170"/>
        <x:n v="6924"/>
        <x:n v="7332"/>
        <x:n v="7936"/>
        <x:n v="9297"/>
        <x:n v="13832"/>
        <x:n v="14635"/>
        <x:n v="3560"/>
        <x:n v="3900"/>
        <x:n v="4924"/>
        <x:n v="5485"/>
        <x:n v="11391"/>
        <x:n v="11532"/>
        <x:n v="9139"/>
        <x:n v="9487"/>
        <x:n v="75760"/>
        <x:n v="79981"/>
        <x:n v="346506"/>
        <x:n v="378354"/>
        <x:n v="33702"/>
        <x:n v="37254"/>
        <x:n v="1961"/>
        <x:n v="2613"/>
        <x:n v="3004"/>
        <x:n v="9442"/>
        <x:n v="10069"/>
        <x:n v="2811"/>
        <x:n v="2822"/>
        <x:n v="5180"/>
        <x:n v="5553"/>
        <x:n v="9525"/>
        <x:n v="16003"/>
        <x:n v="18802"/>
        <x:n v="3947"/>
        <x:n v="4551"/>
        <x:n v="5963"/>
        <x:n v="6536"/>
        <x:n v="12247"/>
        <x:n v="12831"/>
        <x:n v="10342"/>
        <x:n v="11321"/>
        <x:n v="80034"/>
        <x:n v="89126"/>
        <x:n v="57280"/>
        <x:n v="65503"/>
        <x:n v="3809"/>
        <x:n v="527"/>
        <x:n v="345"/>
        <x:n v="958"/>
        <x:n v="1665"/>
        <x:n v="2059"/>
        <x:n v="686"/>
        <x:n v="829"/>
        <x:n v="5458"/>
        <x:n v="6709"/>
        <x:n v="31716"/>
        <x:n v="34494"/>
        <x:n v="1654"/>
        <x:n v="1815"/>
        <x:n v="189"/>
        <x:n v="201"/>
        <x:n v="920"/>
        <x:n v="2996"/>
        <x:n v="25564"/>
        <x:n v="31009"/>
        <x:n v="1490"/>
        <x:n v="1994"/>
        <x:n v="307"/>
        <x:n v="528"/>
        <x:n v="835"/>
        <x:n v="1139"/>
        <x:n v="480"/>
        <x:n v="2845"/>
        <x:n v="3713"/>
        <x:n v="210817"/>
        <x:n v="228536"/>
        <x:n v="13312"/>
        <x:n v="15268"/>
        <x:n v="857"/>
        <x:n v="1433"/>
        <x:n v="2566"/>
        <x:n v="2603"/>
        <x:n v="1306"/>
        <x:n v="1591"/>
        <x:n v="2904"/>
        <x:n v="3971"/>
        <x:n v="6861"/>
        <x:n v="8098"/>
        <x:n v="1032"/>
        <x:n v="1152"/>
        <x:n v="1330"/>
        <x:n v="3436"/>
        <x:n v="3672"/>
        <x:n v="3152"/>
        <x:n v="3437"/>
        <x:n v="24952"/>
        <x:n v="28645"/>
        <x:n v="97325"/>
        <x:n v="101377"/>
        <x:n v="5997"/>
        <x:n v="6652"/>
        <x:n v="1042"/>
        <x:n v="897"/>
        <x:n v="1578"/>
        <x:n v="2890"/>
        <x:n v="3309"/>
        <x:n v="403"/>
        <x:n v="464"/>
        <x:n v="522"/>
        <x:n v="1381"/>
        <x:n v="1481"/>
        <x:n v="1309"/>
        <x:n v="1398"/>
        <x:n v="10835"/>
        <x:n v="12210"/>
        <x:n v="113492"/>
        <x:n v="127159"/>
        <x:n v="7315"/>
        <x:n v="8616"/>
        <x:n v="576"/>
        <x:n v="1524"/>
        <x:n v="1558"/>
        <x:n v="571"/>
        <x:n v="1757"/>
        <x:n v="2393"/>
        <x:n v="4789"/>
        <x:n v="2191"/>
        <x:n v="1843"/>
        <x:n v="14117"/>
        <x:n v="16435"/>
        <x:n v="117581"/>
        <x:n v="129922"/>
        <x:n v="9325"/>
        <x:n v="10877"/>
        <x:n v="707"/>
        <x:n v="2221"/>
        <x:n v="2423"/>
        <x:n v="564"/>
        <x:n v="659"/>
        <x:n v="1165"/>
        <x:n v="2305"/>
        <x:n v="4180"/>
        <x:n v="5218"/>
        <x:n v="999"/>
        <x:n v="1223"/>
        <x:n v="2650"/>
        <x:n v="2968"/>
        <x:n v="2395"/>
        <x:n v="2862"/>
        <x:n v="18756"/>
        <x:n v="22497"/>
        <x:n v="36860"/>
        <x:n v="42529"/>
        <x:n v="4017"/>
        <x:n v="271"/>
        <x:n v="860"/>
        <x:n v="992"/>
        <x:n v="813"/>
        <x:n v="1096"/>
        <x:n v="1436"/>
        <x:n v="1784"/>
        <x:n v="369"/>
        <x:n v="1162"/>
        <x:n v="8993"/>
        <x:n v="80721"/>
        <x:n v="87393"/>
        <x:n v="5910"/>
        <x:n v="6860"/>
        <x:n v="385"/>
        <x:n v="1361"/>
        <x:n v="619"/>
        <x:n v="660"/>
        <x:n v="1492"/>
        <x:n v="2056"/>
        <x:n v="3434"/>
        <x:n v="1552"/>
        <x:n v="1677"/>
        <x:n v="1453"/>
        <x:n v="1700"/>
        <x:n v="11486"/>
        <x:n v="13504"/>
        <x:n v="115368"/>
        <x:n v="112850"/>
        <x:n v="9793"/>
        <x:n v="9244"/>
        <x:n v="932"/>
        <x:n v="2541"/>
        <x:n v="2345"/>
        <x:n v="1571"/>
        <x:n v="2179"/>
        <x:n v="4353"/>
        <x:n v="4278"/>
        <x:n v="930"/>
        <x:n v="906"/>
        <x:n v="1299"/>
        <x:n v="1276"/>
        <x:n v="3457"/>
        <x:n v="3223"/>
        <x:n v="2671"/>
        <x:n v="21146"/>
        <x:n v="20513"/>
        <x:n v="81213"/>
        <x:n v="80116"/>
        <x:n v="5623"/>
        <x:n v="5421"/>
        <x:n v="647"/>
        <x:n v="651"/>
        <x:n v="1177"/>
        <x:n v="1065"/>
        <x:n v="2447"/>
        <x:n v="2338"/>
        <x:n v="1509"/>
        <x:n v="1132"/>
        <x:n v="10754"/>
        <x:n v="10640"/>
        <x:n v="34155"/>
        <x:n v="32734"/>
        <x:n v="3823"/>
        <x:n v="1230"/>
        <x:n v="517"/>
        <x:n v="1237"/>
        <x:n v="1940"/>
        <x:n v="793"/>
        <x:n v="1916"/>
        <x:n v="1714"/>
        <x:n v="1427"/>
        <x:n v="10392"/>
        <x:n v="9873"/>
        <x:n v="82892"/>
        <x:n v="86821"/>
        <x:n v="7874"/>
        <x:n v="8262"/>
        <x:n v="727"/>
        <x:n v="699"/>
        <x:n v="1400"/>
        <x:n v="1455"/>
        <x:n v="1822"/>
        <x:n v="2194"/>
        <x:n v="3288"/>
        <x:n v="3666"/>
        <x:n v="743"/>
        <x:n v="812"/>
        <x:n v="1053"/>
        <x:n v="2553"/>
        <x:n v="2676"/>
        <x:n v="2091"/>
        <x:n v="16998"/>
        <x:n v="18256"/>
        <x:n v="47125"/>
        <x:n v="49719"/>
        <x:n v="4136"/>
        <x:n v="353"/>
        <x:n v="444"/>
        <x:n v="834"/>
        <x:n v="855"/>
        <x:n v="851"/>
        <x:n v="1007"/>
        <x:n v="335"/>
        <x:n v="442"/>
        <x:n v="516"/>
        <x:n v="1168"/>
        <x:n v="950"/>
        <x:n v="8380"/>
        <x:n v="35767"/>
        <x:n v="37102"/>
        <x:n v="3738"/>
        <x:n v="4035"/>
        <x:n v="1044"/>
        <x:n v="1138"/>
        <x:n v="971"/>
        <x:n v="1187"/>
        <x:n v="1678"/>
        <x:n v="1935"/>
        <x:n v="623"/>
        <x:n v="1385"/>
        <x:n v="1443"/>
        <x:n v="8618"/>
        <x:n v="9391"/>
        <x:n v="25022"/>
        <x:n v="25559"/>
        <x:n v="2903"/>
        <x:n v="2753"/>
        <x:n v="302"/>
        <x:n v="706"/>
        <x:n v="639"/>
        <x:n v="607"/>
        <x:n v="1182"/>
        <x:n v="288"/>
        <x:n v="929"/>
        <x:n v="746"/>
        <x:n v="6409"/>
        <x:n v="6419"/>
        <x:n v="14801"/>
        <x:n v="14863"/>
        <x:n v="1637"/>
        <x:n v="1473"/>
        <x:n v="221"/>
        <x:n v="389"/>
        <x:n v="315"/>
        <x:n v="542"/>
        <x:n v="359"/>
        <x:n v="354"/>
        <x:n v="3400"/>
        <x:n v="3273"/>
        <x:n v="10221"/>
        <x:n v="1266"/>
        <x:n v="594"/>
        <x:n v="610"/>
        <x:n v="469"/>
        <x:n v="392"/>
        <x:n v="3146"/>
        <x:n v="86113"/>
        <x:n v="97690"/>
        <x:n v="19958"/>
        <x:n v="20683"/>
        <x:n v="1399"/>
        <x:n v="1303"/>
        <x:n v="1424"/>
        <x:n v="7313"/>
        <x:n v="7833"/>
        <x:n v="3928"/>
        <x:n v="3975"/>
        <x:n v="5717"/>
        <x:n v="5952"/>
        <x:n v="6995"/>
        <x:n v="7621"/>
        <x:n v="8306"/>
        <x:n v="8966"/>
        <x:n v="3716"/>
        <x:n v="5745"/>
        <x:n v="6314"/>
        <x:n v="9899"/>
        <x:n v="10097"/>
        <x:n v="7761"/>
        <x:n v="8209"/>
        <x:n v="62075"/>
        <x:n v="66068"/>
        <x:n v="39527"/>
        <x:n v="45429"/>
        <x:n v="10145"/>
        <x:n v="758"/>
        <x:n v="703"/>
        <x:n v="3794"/>
        <x:n v="3814"/>
        <x:n v="2251"/>
        <x:n v="2336"/>
        <x:n v="3244"/>
        <x:n v="3570"/>
        <x:n v="3653"/>
        <x:n v="4031"/>
        <x:n v="2096"/>
        <x:n v="3090"/>
        <x:n v="5449"/>
        <x:n v="5249"/>
        <x:n v="4043"/>
        <x:n v="4050"/>
        <x:n v="32508"/>
        <x:n v="33004"/>
        <x:n v="46586"/>
        <x:n v="52261"/>
        <x:n v="9813"/>
        <x:n v="10646"/>
        <x:n v="633"/>
        <x:n v="3519"/>
        <x:n v="4019"/>
        <x:n v="1639"/>
        <x:n v="2539"/>
        <x:n v="2708"/>
        <x:n v="3425"/>
        <x:n v="3968"/>
        <x:n v="4275"/>
        <x:n v="4955"/>
        <x:n v="1810"/>
        <x:n v="2875"/>
        <x:n v="3224"/>
        <x:n v="4848"/>
        <x:n v="3718"/>
        <x:n v="4159"/>
        <x:n v="29567"/>
        <x:n v="33064"/>
        <x:n v="579571"/>
        <x:n v="626045"/>
        <x:n v="79112"/>
        <x:n v="83251"/>
        <x:n v="5544"/>
        <x:n v="9036"/>
        <x:n v="9232"/>
        <x:n v="29279"/>
        <x:n v="30825"/>
        <x:n v="6841"/>
        <x:n v="7294"/>
        <x:n v="13186"/>
        <x:n v="14610"/>
        <x:n v="17329"/>
        <x:n v="20604"/>
        <x:n v="40256"/>
        <x:n v="43698"/>
        <x:n v="10845"/>
        <x:n v="14285"/>
        <x:n v="16198"/>
        <x:n v="31382"/>
        <x:n v="33099"/>
        <x:n v="26157"/>
        <x:n v="28219"/>
        <x:n v="204140"/>
        <x:n v="221912"/>
        <x:n v="288253"/>
        <x:n v="311036"/>
        <x:n v="38723"/>
        <x:n v="40099"/>
        <x:n v="3095"/>
        <x:n v="3233"/>
        <x:n v="5232"/>
        <x:n v="5123"/>
        <x:n v="13469"/>
        <x:n v="13812"/>
        <x:n v="3982"/>
        <x:n v="4289"/>
        <x:n v="7373"/>
        <x:n v="7994"/>
        <x:n v="8012"/>
        <x:n v="9473"/>
        <x:n v="18689"/>
        <x:n v="19613"/>
        <x:n v="5470"/>
        <x:n v="6106"/>
        <x:n v="7016"/>
        <x:n v="15304"/>
        <x:n v="15648"/>
        <x:n v="12018"/>
        <x:n v="12733"/>
        <x:n v="98249"/>
        <x:n v="104404"/>
        <x:n v="291318"/>
        <x:n v="315009"/>
        <x:n v="40389"/>
        <x:n v="43152"/>
        <x:n v="2558"/>
        <x:n v="3804"/>
        <x:n v="4109"/>
        <x:n v="15810"/>
        <x:n v="17013"/>
        <x:n v="2859"/>
        <x:n v="3005"/>
        <x:n v="5813"/>
        <x:n v="6616"/>
        <x:n v="9317"/>
        <x:n v="11131"/>
        <x:n v="21567"/>
        <x:n v="24085"/>
        <x:n v="5876"/>
        <x:n v="6872"/>
        <x:n v="8179"/>
        <x:n v="9182"/>
        <x:n v="16078"/>
        <x:n v="17451"/>
        <x:n v="14139"/>
        <x:n v="15486"/>
        <x:n v="105891"/>
        <x:n v="117508"/>
        <x:n v="36494"/>
        <x:n v="44645"/>
        <x:n v="2833"/>
        <x:n v="3312"/>
        <x:n v="433"/>
        <x:n v="670"/>
        <x:n v="195"/>
        <x:n v="676"/>
        <x:n v="1563"/>
        <x:n v="1893"/>
        <x:n v="802"/>
        <x:n v="5432"/>
        <x:n v="6311"/>
        <x:n v="21914"/>
        <x:n v="25942"/>
        <x:n v="1577"/>
        <x:n v="1751"/>
        <x:n v="50"/>
        <x:n v="815"/>
        <x:n v="938"/>
        <x:n v="346"/>
        <x:n v="2758"/>
        <x:n v="2992"/>
        <x:n v="18703"/>
        <x:n v="1256"/>
        <x:n v="407"/>
        <x:n v="748"/>
        <x:n v="485"/>
        <x:n v="2674"/>
        <x:n v="3319"/>
        <x:n v="163615"/>
        <x:n v="179262"/>
        <x:n v="14083"/>
        <x:n v="14912"/>
        <x:n v="1823"/>
        <x:n v="1304"/>
        <x:n v="1380"/>
        <x:n v="2417"/>
        <x:n v="2949"/>
        <x:n v="7753"/>
        <x:n v="8324"/>
        <x:n v="1173"/>
        <x:n v="1414"/>
        <x:n v="4300"/>
        <x:n v="3994"/>
        <x:n v="4203"/>
        <x:n v="29253"/>
        <x:n v="31380"/>
        <x:n v="76708"/>
        <x:n v="84077"/>
        <x:n v="6267"/>
        <x:n v="6675"/>
        <x:n v="913"/>
        <x:n v="1583"/>
        <x:n v="1019"/>
        <x:n v="3246"/>
        <x:n v="3441"/>
        <x:n v="536"/>
        <x:n v="523"/>
        <x:n v="1741"/>
        <x:n v="1594"/>
        <x:n v="1702"/>
        <x:n v="12524"/>
        <x:n v="13393"/>
        <x:n v="86907"/>
        <x:n v="95185"/>
        <x:n v="7816"/>
        <x:n v="8237"/>
        <x:n v="2402"/>
        <x:n v="2365"/>
        <x:n v="575"/>
        <x:n v="642"/>
        <x:n v="1692"/>
        <x:n v="4507"/>
        <x:n v="4883"/>
        <x:n v="797"/>
        <x:n v="891"/>
        <x:n v="1013"/>
        <x:n v="2559"/>
        <x:n v="2694"/>
        <x:n v="2400"/>
        <x:n v="2501"/>
        <x:n v="16729"/>
        <x:n v="17987"/>
        <x:n v="108212"/>
        <x:n v="115199"/>
        <x:n v="11307"/>
        <x:n v="12231"/>
        <x:n v="760"/>
        <x:n v="1484"/>
        <x:n v="3757"/>
        <x:n v="4108"/>
        <x:n v="505"/>
        <x:n v="1212"/>
        <x:n v="1440"/>
        <x:n v="2073"/>
        <x:n v="5697"/>
        <x:n v="6396"/>
        <x:n v="1320"/>
        <x:n v="1623"/>
        <x:n v="3646"/>
        <x:n v="4022"/>
        <x:n v="3330"/>
        <x:n v="24772"/>
        <x:n v="28106"/>
        <x:n v="33209"/>
        <x:n v="35222"/>
        <x:n v="4439"/>
        <x:n v="4583"/>
        <x:n v="367"/>
        <x:n v="572"/>
        <x:n v="775"/>
        <x:n v="959"/>
        <x:n v="2120"/>
        <x:n v="2230"/>
        <x:n v="526"/>
        <x:n v="620"/>
        <x:n v="1707"/>
        <x:n v="1797"/>
        <x:n v="1382"/>
        <x:n v="10331"/>
        <x:n v="11127"/>
        <x:n v="79977"/>
        <x:n v="6868"/>
        <x:n v="7648"/>
        <x:n v="2236"/>
        <x:n v="2495"/>
        <x:n v="1298"/>
        <x:n v="3577"/>
        <x:n v="4166"/>
        <x:n v="613"/>
        <x:n v="2225"/>
        <x:n v="14441"/>
        <x:n v="16979"/>
        <x:n v="99996"/>
        <x:n v="98453"/>
        <x:n v="11813"/>
        <x:n v="11424"/>
        <x:n v="696"/>
        <x:n v="4124"/>
        <x:n v="4072"/>
        <x:n v="1931"/>
        <x:n v="6003"/>
        <x:n v="6112"/>
        <x:n v="4388"/>
        <x:n v="4331"/>
        <x:n v="3497"/>
        <x:n v="3551"/>
        <x:n v="27221"/>
        <x:n v="27594"/>
        <x:n v="70594"/>
        <x:n v="68810"/>
        <x:n v="6530"/>
        <x:n v="6262"/>
        <x:n v="1767"/>
        <x:n v="979"/>
        <x:n v="3155"/>
        <x:n v="3111"/>
        <x:n v="1857"/>
        <x:n v="1826"/>
        <x:n v="1465"/>
        <x:n v="1488"/>
        <x:n v="12968"/>
        <x:n v="12956"/>
        <x:n v="29402"/>
        <x:n v="29643"/>
        <x:n v="5283"/>
        <x:n v="5162"/>
        <x:n v="2357"/>
        <x:n v="2327"/>
        <x:n v="2848"/>
        <x:n v="3001"/>
        <x:n v="1142"/>
        <x:n v="2531"/>
        <x:n v="2505"/>
        <x:n v="2032"/>
        <x:n v="2063"/>
        <x:n v="14253"/>
        <x:n v="14638"/>
        <x:n v="73711"/>
        <x:n v="79566"/>
        <x:n v="9530"/>
        <x:n v="10154"/>
        <x:n v="3259"/>
        <x:n v="3478"/>
        <x:n v="1437"/>
        <x:n v="1575"/>
        <x:n v="1697"/>
        <x:n v="2102"/>
        <x:n v="4729"/>
        <x:n v="5098"/>
        <x:n v="995"/>
        <x:n v="1489"/>
        <x:n v="3326"/>
        <x:n v="2970"/>
        <x:n v="22034"/>
        <x:n v="38207"/>
        <x:n v="43034"/>
        <x:n v="4767"/>
        <x:n v="5095"/>
        <x:n v="1515"/>
        <x:n v="967"/>
        <x:n v="2201"/>
        <x:n v="2385"/>
        <x:n v="10461"/>
        <x:n v="11269"/>
        <x:n v="35504"/>
        <x:n v="36532"/>
        <x:n v="4763"/>
        <x:n v="5059"/>
        <x:n v="1806"/>
        <x:n v="1963"/>
        <x:n v="1135"/>
        <x:n v="693"/>
        <x:n v="1955"/>
        <x:n v="1505"/>
        <x:n v="11573"/>
        <x:n v="12816"/>
        <x:n v="25026"/>
        <x:n v="24476"/>
        <x:n v="1356"/>
        <x:n v="1275"/>
        <x:n v="724"/>
        <x:n v="711"/>
        <x:n v="751"/>
        <x:n v="1870"/>
        <x:n v="1779"/>
        <x:n v="428"/>
        <x:n v="1334"/>
        <x:n v="1034"/>
        <x:n v="1039"/>
        <x:n v="9024"/>
        <x:n v="13562"/>
        <x:n v="13565"/>
        <x:n v="1866"/>
        <x:n v="579"/>
        <x:n v="654"/>
        <x:n v="4530"/>
        <x:n v="4341"/>
        <x:n v="11464"/>
        <x:n v="10911"/>
        <x:n v="1814"/>
        <x:n v="297"/>
        <x:n v="556"/>
        <x:n v="4693"/>
        <x:n v="4683"/>
        <x:n v="72517"/>
        <x:n v="84444"/>
        <x:n v="25613"/>
        <x:n v="27538"/>
        <x:n v="2038"/>
        <x:n v="2222"/>
        <x:n v="2318"/>
        <x:n v="12128"/>
        <x:n v="13262"/>
        <x:n v="4537"/>
        <x:n v="6629"/>
        <x:n v="7580"/>
        <x:n v="8063"/>
        <x:n v="9277"/>
        <x:n v="12641"/>
        <x:n v="14096"/>
        <x:n v="6516"/>
        <x:n v="7748"/>
        <x:n v="8877"/>
        <x:n v="13686"/>
        <x:n v="14540"/>
        <x:n v="10834"/>
        <x:n v="11902"/>
        <x:n v="86205"/>
        <x:n v="95412"/>
        <x:n v="34059"/>
        <x:n v="40386"/>
        <x:n v="13149"/>
        <x:n v="13867"/>
        <x:n v="1247"/>
        <x:n v="6230"/>
        <x:n v="6502"/>
        <x:n v="3658"/>
        <x:n v="4147"/>
        <x:n v="4068"/>
        <x:n v="4618"/>
        <x:n v="6254"/>
        <x:n v="6691"/>
        <x:n v="2831"/>
        <x:n v="3157"/>
        <x:n v="3727"/>
        <x:n v="4290"/>
        <x:n v="7438"/>
        <x:n v="5550"/>
        <x:n v="5986"/>
        <x:n v="44677"/>
        <x:n v="48326"/>
        <x:n v="38458"/>
        <x:n v="44058"/>
        <x:n v="12464"/>
        <x:n v="13671"/>
        <x:n v="885"/>
        <x:n v="1004"/>
        <x:n v="5898"/>
        <x:n v="6760"/>
        <x:n v="1969"/>
        <x:n v="2009"/>
        <x:n v="2971"/>
        <x:n v="3433"/>
        <x:n v="3995"/>
        <x:n v="4659"/>
        <x:n v="6387"/>
        <x:n v="7405"/>
        <x:n v="2866"/>
        <x:n v="3359"/>
        <x:n v="4021"/>
        <x:n v="4587"/>
        <x:n v="6248"/>
        <x:n v="6907"/>
        <x:n v="5284"/>
        <x:n v="5916"/>
        <x:n v="41528"/>
        <x:n v="47086"/>
        <x:n v="463308"/>
        <x:n v="508958"/>
        <x:n v="94157"/>
        <x:n v="99303"/>
        <x:n v="6766"/>
        <x:n v="14154"/>
        <x:n v="15361"/>
        <x:n v="43855"/>
        <x:n v="46988"/>
        <x:n v="6259"/>
        <x:n v="14327"/>
        <x:n v="13680"/>
        <x:n v="16746"/>
        <x:n v="51950"/>
        <x:n v="56181"/>
        <x:n v="15114"/>
        <x:n v="16986"/>
        <x:n v="18360"/>
        <x:n v="20875"/>
        <x:n v="36263"/>
        <x:n v="39486"/>
        <x:n v="31195"/>
        <x:n v="34772"/>
        <x:n v="249644"/>
        <x:n v="275051"/>
        <x:n v="231990"/>
        <x:n v="252556"/>
        <x:n v="48738"/>
        <x:n v="50100"/>
        <x:n v="3701"/>
        <x:n v="3901"/>
        <x:n v="8735"/>
        <x:n v="9307"/>
        <x:n v="21472"/>
        <x:n v="22565"/>
        <x:n v="3620"/>
        <x:n v="6901"/>
        <x:n v="7908"/>
        <x:n v="6739"/>
        <x:n v="8113"/>
        <x:n v="26027"/>
        <x:n v="27174"/>
        <x:n v="7108"/>
        <x:n v="8135"/>
        <x:n v="8072"/>
        <x:n v="9176"/>
        <x:n v="19927"/>
        <x:n v="20294"/>
        <x:n v="15367"/>
        <x:n v="16652"/>
        <x:n v="127295"/>
        <x:n v="136845"/>
        <x:n v="231318"/>
        <x:n v="256402"/>
        <x:n v="45419"/>
        <x:n v="49203"/>
        <x:n v="3065"/>
        <x:n v="3169"/>
        <x:n v="5419"/>
        <x:n v="6054"/>
        <x:n v="22383"/>
        <x:n v="24423"/>
        <x:n v="2491"/>
        <x:n v="2639"/>
        <x:n v="5669"/>
        <x:n v="6941"/>
        <x:n v="8633"/>
        <x:n v="25923"/>
        <x:n v="29007"/>
        <x:n v="8006"/>
        <x:n v="8851"/>
        <x:n v="10288"/>
        <x:n v="11699"/>
        <x:n v="16336"/>
        <x:n v="19192"/>
        <x:n v="15828"/>
        <x:n v="18120"/>
        <x:n v="122349"/>
        <x:n v="138206"/>
        <x:n v="26698"/>
        <x:n v="30660"/>
        <x:n v="3465"/>
        <x:n v="211"/>
        <x:n v="989"/>
        <x:n v="1934"/>
        <x:n v="868"/>
        <x:n v="991"/>
        <x:n v="6537"/>
        <x:n v="7391"/>
        <x:n v="16929"/>
        <x:n v="19103"/>
        <x:n v="1881"/>
        <x:n v="135"/>
        <x:n v="3796"/>
        <x:n v="9769"/>
        <x:n v="11557"/>
        <x:n v="1531"/>
        <x:n v="801"/>
        <x:n v="3002"/>
        <x:n v="3595"/>
        <x:n v="118540"/>
        <x:n v="131448"/>
        <x:n v="15500"/>
        <x:n v="16453"/>
        <x:n v="934"/>
        <x:n v="2608"/>
        <x:n v="2818"/>
        <x:n v="5705"/>
        <x:n v="6037"/>
        <x:n v="2058"/>
        <x:n v="8779"/>
        <x:n v="9602"/>
        <x:n v="1829"/>
        <x:n v="2054"/>
        <x:n v="4871"/>
        <x:n v="5004"/>
        <x:n v="34063"/>
        <x:n v="37192"/>
        <x:n v="56355"/>
        <x:n v="60990"/>
        <x:n v="7613"/>
        <x:n v="7782"/>
        <x:n v="521"/>
        <x:n v="1652"/>
        <x:n v="2569"/>
        <x:n v="2645"/>
        <x:n v="161"/>
        <x:n v="928"/>
        <x:n v="4042"/>
        <x:n v="4276"/>
        <x:n v="823"/>
        <x:n v="2441"/>
        <x:n v="2044"/>
        <x:n v="16203"/>
        <x:n v="17152"/>
        <x:n v="62185"/>
        <x:n v="70458"/>
        <x:n v="7887"/>
        <x:n v="8671"/>
        <x:n v="3136"/>
        <x:n v="3392"/>
        <x:n v="126"/>
        <x:n v="540"/>
        <x:n v="1130"/>
        <x:n v="4737"/>
        <x:n v="5326"/>
        <x:n v="1006"/>
        <x:n v="2471"/>
        <x:n v="2469"/>
        <x:n v="2802"/>
        <x:n v="17860"/>
        <x:n v="20040"/>
        <x:n v="79812"/>
        <x:n v="94556"/>
        <x:n v="12555"/>
        <x:n v="826"/>
        <x:n v="2077"/>
        <x:n v="2443"/>
        <x:n v="5375"/>
        <x:n v="6118"/>
        <x:n v="372"/>
        <x:n v="1423"/>
        <x:n v="6820"/>
        <x:n v="7821"/>
        <x:n v="1498"/>
        <x:n v="1706"/>
        <x:n v="2176"/>
        <x:n v="4206"/>
        <x:n v="3824"/>
        <x:n v="4560"/>
        <x:n v="29191"/>
        <x:n v="34520"/>
        <x:n v="28414"/>
        <x:n v="31698"/>
        <x:n v="5725"/>
        <x:n v="3066"/>
        <x:n v="3343"/>
        <x:n v="904"/>
        <x:n v="2382"/>
        <x:n v="2590"/>
        <x:n v="1766"/>
        <x:n v="2078"/>
        <x:n v="13917"/>
        <x:n v="15899"/>
        <x:n v="51398"/>
        <x:n v="62858"/>
        <x:n v="7990"/>
        <x:n v="443"/>
        <x:n v="923"/>
        <x:n v="2952"/>
        <x:n v="789"/>
        <x:n v="1163"/>
        <x:n v="3754"/>
        <x:n v="4478"/>
        <x:n v="836"/>
        <x:n v="1824"/>
        <x:n v="2482"/>
        <x:n v="15274"/>
        <x:n v="18621"/>
        <x:n v="78004"/>
        <x:n v="79939"/>
        <x:n v="13615"/>
        <x:n v="13679"/>
        <x:n v="839"/>
        <x:n v="2328"/>
        <x:n v="2511"/>
        <x:n v="5962"/>
        <x:n v="6094"/>
        <x:n v="1544"/>
        <x:n v="1395"/>
        <x:n v="1629"/>
        <x:n v="7409"/>
        <x:n v="7664"/>
        <x:n v="1740"/>
        <x:n v="4873"/>
        <x:n v="3908"/>
        <x:n v="32186"/>
        <x:n v="33990"/>
        <x:n v="51677"/>
        <x:n v="54732"/>
        <x:n v="7672"/>
        <x:n v="7663"/>
        <x:n v="2825"/>
        <x:n v="2886"/>
        <x:n v="656"/>
        <x:n v="3897"/>
        <x:n v="716"/>
        <x:n v="792"/>
        <x:n v="2372"/>
        <x:n v="2262"/>
        <x:n v="1844"/>
        <x:n v="1859"/>
        <x:n v="16297"/>
        <x:n v="16814"/>
        <x:n v="26327"/>
        <x:n v="25207"/>
        <x:n v="5943"/>
        <x:n v="6016"/>
        <x:n v="3137"/>
        <x:n v="3208"/>
        <x:n v="561"/>
        <x:n v="3512"/>
        <x:n v="1363"/>
        <x:n v="1482"/>
        <x:n v="2366"/>
        <x:n v="2611"/>
        <x:n v="2064"/>
        <x:n v="2394"/>
        <x:n v="15889"/>
        <x:n v="17176"/>
        <x:n v="57913"/>
        <x:n v="63155"/>
        <x:n v="11467"/>
        <x:n v="754"/>
        <x:n v="1856"/>
        <x:n v="2036"/>
        <x:n v="4724"/>
        <x:n v="5101"/>
        <x:n v="1288"/>
        <x:n v="1355"/>
        <x:n v="5684"/>
        <x:n v="6328"/>
        <x:n v="1373"/>
        <x:n v="1742"/>
        <x:n v="1897"/>
        <x:n v="3166"/>
        <x:n v="3553"/>
        <x:n v="25987"/>
        <x:n v="28538"/>
        <x:n v="29510"/>
        <x:n v="32721"/>
        <x:n v="5506"/>
        <x:n v="5785"/>
        <x:n v="449"/>
        <x:n v="395"/>
        <x:n v="1161"/>
        <x:n v="2258"/>
        <x:n v="2362"/>
        <x:n v="2819"/>
        <x:n v="3000"/>
        <x:n v="1504"/>
        <x:n v="1606"/>
        <x:n v="12895"/>
        <x:n v="13691"/>
        <x:n v="28403"/>
        <x:n v="30434"/>
        <x:n v="5248"/>
        <x:n v="5682"/>
        <x:n v="2466"/>
        <x:n v="2739"/>
        <x:n v="2865"/>
        <x:n v="3328"/>
        <x:n v="859"/>
        <x:n v="1719"/>
        <x:n v="2074"/>
        <x:n v="1947"/>
        <x:n v="13092"/>
        <x:n v="14847"/>
        <x:n v="22830"/>
        <x:n v="23699"/>
        <x:n v="5092"/>
        <x:n v="5200"/>
        <x:n v="872"/>
        <x:n v="2343"/>
        <x:n v="2421"/>
        <x:n v="685"/>
        <x:n v="2823"/>
        <x:n v="1721"/>
        <x:n v="1367"/>
        <x:n v="1502"/>
        <x:n v="12434"/>
        <x:n v="13344"/>
        <x:n v="12166"/>
        <x:n v="2725"/>
        <x:n v="1196"/>
        <x:n v="470"/>
        <x:n v="1419"/>
        <x:n v="909"/>
        <x:n v="6475"/>
        <x:n v="10664"/>
        <x:n v="11092"/>
        <x:n v="2384"/>
        <x:n v="2475"/>
        <x:n v="347"/>
        <x:n v="1225"/>
        <x:n v="512"/>
        <x:n v="6512"/>
        <x:n v="79511"/>
        <x:n v="85501"/>
        <x:n v="33463"/>
        <x:n v="34922"/>
        <x:n v="2698"/>
        <x:n v="3876"/>
        <x:n v="4078"/>
        <x:n v="18757"/>
        <x:n v="20060"/>
        <x:n v="3944"/>
        <x:n v="4375"/>
        <x:n v="6645"/>
        <x:n v="7741"/>
        <x:n v="7100"/>
        <x:n v="8459"/>
        <x:n v="18761"/>
        <x:n v="20009"/>
        <x:n v="7848"/>
        <x:n v="8713"/>
        <x:n v="9717"/>
        <x:n v="11118"/>
        <x:n v="16351"/>
        <x:n v="17623"/>
        <x:n v="13549"/>
        <x:n v="14909"/>
        <x:n v="109246"/>
        <x:n v="120076"/>
        <x:n v="36939"/>
        <x:n v="40705"/>
        <x:n v="17633"/>
        <x:n v="18084"/>
        <x:n v="2208"/>
        <x:n v="2339"/>
        <x:n v="9741"/>
        <x:n v="10217"/>
        <x:n v="2490"/>
        <x:n v="3637"/>
        <x:n v="4256"/>
        <x:n v="3647"/>
        <x:n v="4327"/>
        <x:n v="9804"/>
        <x:n v="10110"/>
        <x:n v="3973"/>
        <x:n v="4441"/>
        <x:n v="5359"/>
        <x:n v="9492"/>
        <x:n v="9706"/>
        <x:n v="7133"/>
        <x:n v="7724"/>
        <x:n v="57973"/>
        <x:n v="62661"/>
        <x:n v="42572"/>
        <x:n v="44796"/>
        <x:n v="15830"/>
        <x:n v="16838"/>
        <x:n v="1739"/>
        <x:n v="9016"/>
        <x:n v="9843"/>
        <x:n v="3008"/>
        <x:n v="3485"/>
        <x:n v="3453"/>
        <x:n v="8957"/>
        <x:n v="3875"/>
        <x:n v="4272"/>
        <x:n v="5012"/>
        <x:n v="5759"/>
        <x:n v="6859"/>
        <x:n v="7917"/>
        <x:n v="6416"/>
        <x:n v="7185"/>
        <x:n v="51273"/>
        <x:n v="57415"/>
        <x:n v="535393"/>
        <x:n v="637567"/>
        <x:n v="204069"/>
        <x:n v="224388"/>
        <x:n v="24455"/>
        <x:n v="26403"/>
        <x:n v="53438"/>
        <x:n v="62984"/>
        <x:n v="131457"/>
        <x:n v="142013"/>
        <x:n v="8905"/>
        <x:n v="8907"/>
        <x:n v="42384"/>
        <x:n v="47413"/>
        <x:n v="18127"/>
        <x:n v="20144"/>
        <x:n v="100198"/>
        <x:n v="110119"/>
        <x:n v="72646"/>
        <x:n v="77759"/>
        <x:n v="95152"/>
        <x:n v="100637"/>
        <x:n v="62004"/>
        <x:n v="65267"/>
        <x:n v="93247"/>
        <x:n v="100654"/>
        <x:n v="702013"/>
        <x:n v="762300"/>
        <x:n v="243314"/>
        <x:n v="296837"/>
        <x:n v="85182"/>
        <x:n v="96929"/>
        <x:n v="9718"/>
        <x:n v="10910"/>
        <x:n v="25619"/>
        <x:n v="31419"/>
        <x:n v="49201"/>
        <x:n v="55200"/>
        <x:n v="3881"/>
        <x:n v="4123"/>
        <x:n v="16460"/>
        <x:n v="19266"/>
        <x:n v="6795"/>
        <x:n v="8083"/>
        <x:n v="41302"/>
        <x:n v="46052"/>
        <x:n v="25569"/>
        <x:n v="28560"/>
        <x:n v="31045"/>
        <x:n v="34259"/>
        <x:n v="24106"/>
        <x:n v="26102"/>
        <x:n v="33750"/>
        <x:n v="37398"/>
        <x:n v="267446"/>
        <x:n v="301372"/>
        <x:n v="292079"/>
        <x:n v="340730"/>
        <x:n v="118887"/>
        <x:n v="127459"/>
        <x:n v="14737"/>
        <x:n v="15493"/>
        <x:n v="27819"/>
        <x:n v="31565"/>
        <x:n v="82256"/>
        <x:n v="86813"/>
        <x:n v="5024"/>
        <x:n v="25924"/>
        <x:n v="28147"/>
        <x:n v="11332"/>
        <x:n v="12061"/>
        <x:n v="58896"/>
        <x:n v="64067"/>
        <x:n v="47077"/>
        <x:n v="49199"/>
        <x:n v="64107"/>
        <x:n v="66378"/>
        <x:n v="37898"/>
        <x:n v="39165"/>
        <x:n v="59497"/>
        <x:n v="63256"/>
        <x:n v="434567"/>
        <x:n v="460928"/>
        <x:n v="24505"/>
        <x:n v="31356"/>
        <x:n v="7039"/>
        <x:n v="8337"/>
        <x:n v="2597"/>
        <x:n v="3869"/>
        <x:n v="4488"/>
        <x:n v="1293"/>
        <x:n v="1622"/>
        <x:n v="3760"/>
        <x:n v="2323"/>
        <x:n v="2465"/>
        <x:n v="1754"/>
        <x:n v="2095"/>
        <x:n v="2887"/>
        <x:n v="3446"/>
        <x:n v="20728"/>
        <x:n v="24839"/>
        <x:n v="16253"/>
        <x:n v="21322"/>
        <x:n v="4453"/>
        <x:n v="5390"/>
        <x:n v="1809"/>
        <x:n v="2678"/>
        <x:n v="1993"/>
        <x:n v="2304"/>
        <x:n v="1048"/>
        <x:n v="1338"/>
        <x:n v="1222"/>
        <x:n v="1713"/>
        <x:n v="2001"/>
        <x:n v="14907"/>
        <x:n v="8252"/>
        <x:n v="10034"/>
        <x:n v="2947"/>
        <x:n v="644"/>
        <x:n v="788"/>
        <x:n v="1602"/>
        <x:n v="1241"/>
        <x:n v="1456"/>
        <x:n v="969"/>
        <x:n v="8294"/>
        <x:n v="9932"/>
        <x:n v="114923"/>
        <x:n v="139393"/>
        <x:n v="35216"/>
        <x:n v="39351"/>
        <x:n v="3878"/>
        <x:n v="4165"/>
        <x:n v="11659"/>
        <x:n v="20638"/>
        <x:n v="22622"/>
        <x:n v="6157"/>
        <x:n v="6866"/>
        <x:n v="2198"/>
        <x:n v="17122"/>
        <x:n v="18927"/>
        <x:n v="11147"/>
        <x:n v="13450"/>
        <x:n v="14683"/>
        <x:n v="9138"/>
        <x:n v="15049"/>
        <x:n v="16728"/>
        <x:n v="108148"/>
        <x:n v="120001"/>
        <x:n v="52453"/>
        <x:n v="63901"/>
        <x:n v="14587"/>
        <x:n v="16665"/>
        <x:n v="4667"/>
        <x:n v="5885"/>
        <x:n v="7556"/>
        <x:n v="8458"/>
        <x:n v="943"/>
        <x:n v="6693"/>
        <x:n v="7486"/>
        <x:n v="3772"/>
        <x:n v="4636"/>
        <x:n v="3397"/>
        <x:n v="3675"/>
        <x:n v="5317"/>
        <x:n v="5929"/>
        <x:n v="39955"/>
        <x:n v="45405"/>
        <x:n v="62470"/>
        <x:n v="75492"/>
        <x:n v="20629"/>
        <x:n v="22686"/>
        <x:n v="2481"/>
        <x:n v="4922"/>
        <x:n v="5774"/>
        <x:n v="13082"/>
        <x:n v="14164"/>
        <x:n v="436"/>
        <x:n v="3859"/>
        <x:n v="4221"/>
        <x:n v="10429"/>
        <x:n v="11441"/>
        <x:n v="6839"/>
        <x:n v="7375"/>
        <x:n v="9341"/>
        <x:n v="10047"/>
        <x:n v="5741"/>
        <x:n v="6224"/>
        <x:n v="9732"/>
        <x:n v="10799"/>
        <x:n v="68193"/>
        <x:n v="74596"/>
        <x:n v="73583"/>
        <x:n v="97605"/>
        <x:n v="24448"/>
        <x:n v="30003"/>
        <x:n v="2750"/>
        <x:n v="3304"/>
        <x:n v="6402"/>
        <x:n v="8309"/>
        <x:n v="15251"/>
        <x:n v="18193"/>
        <x:n v="4307"/>
        <x:n v="5452"/>
        <x:n v="1726"/>
        <x:n v="2165"/>
        <x:n v="11636"/>
        <x:n v="14392"/>
        <x:n v="7572"/>
        <x:n v="9041"/>
        <x:n v="10158"/>
        <x:n v="12096"/>
        <x:n v="6406"/>
        <x:n v="7639"/>
        <x:n v="10567"/>
        <x:n v="12866"/>
        <x:n v="77372"/>
        <x:n v="94044"/>
        <x:n v="25164"/>
        <x:n v="30925"/>
        <x:n v="8798"/>
        <x:n v="4176"/>
        <x:n v="4676"/>
        <x:n v="192"/>
        <x:n v="1983"/>
        <x:n v="2177"/>
        <x:n v="2007"/>
        <x:n v="2792"/>
        <x:n v="3121"/>
        <x:n v="21888"/>
        <x:n v="24800"/>
        <x:n v="48419"/>
        <x:n v="66680"/>
        <x:n v="16809"/>
        <x:n v="21205"/>
        <x:n v="1954"/>
        <x:n v="2344"/>
        <x:n v="3981"/>
        <x:n v="5314"/>
        <x:n v="11075"/>
        <x:n v="13517"/>
        <x:n v="3037"/>
        <x:n v="3923"/>
        <x:n v="1220"/>
        <x:n v="8111"/>
        <x:n v="10491"/>
        <x:n v="5589"/>
        <x:n v="6864"/>
        <x:n v="9470"/>
        <x:n v="4547"/>
        <x:n v="5632"/>
        <x:n v="7775"/>
        <x:n v="9745"/>
        <x:n v="55484"/>
        <x:n v="69244"/>
        <x:n v="76763"/>
        <x:n v="94684"/>
        <x:n v="27708"/>
        <x:n v="32466"/>
        <x:n v="3231"/>
        <x:n v="3562"/>
        <x:n v="8075"/>
        <x:n v="10103"/>
        <x:n v="16789"/>
        <x:n v="19538"/>
        <x:n v="4776"/>
        <x:n v="5897"/>
        <x:n v="13825"/>
        <x:n v="16230"/>
        <x:n v="8062"/>
        <x:n v="9361"/>
        <x:n v="10583"/>
        <x:n v="12196"/>
        <x:n v="7244"/>
        <x:n v="8271"/>
        <x:n v="11030"/>
        <x:n v="12812"/>
        <x:n v="86152"/>
        <x:n v="100933"/>
        <x:n v="51050"/>
        <x:n v="65293"/>
        <x:n v="17594"/>
        <x:n v="21418"/>
        <x:n v="1927"/>
        <x:n v="2243"/>
        <x:n v="5757"/>
        <x:n v="7517"/>
        <x:n v="9869"/>
        <x:n v="491"/>
        <x:n v="2878"/>
        <x:n v="3731"/>
        <x:n v="8657"/>
        <x:n v="10394"/>
        <x:n v="4384"/>
        <x:n v="5372"/>
        <x:n v="5393"/>
        <x:n v="6560"/>
        <x:n v="5111"/>
        <x:n v="6172"/>
        <x:n v="7492"/>
        <x:n v="50728"/>
        <x:n v="62062"/>
        <x:n v="25713"/>
        <x:n v="29391"/>
        <x:n v="10114"/>
        <x:n v="11048"/>
        <x:n v="1319"/>
        <x:n v="6920"/>
        <x:n v="7626"/>
        <x:n v="1898"/>
        <x:n v="5168"/>
        <x:n v="5836"/>
        <x:n v="3678"/>
        <x:n v="3989"/>
        <x:n v="5190"/>
        <x:n v="5636"/>
        <x:n v="3160"/>
        <x:n v="4858"/>
        <x:n v="5320"/>
        <x:n v="35424"/>
        <x:n v="38871"/>
        <x:n v="52887"/>
        <x:n v="61238"/>
        <x:n v="20312"/>
        <x:n v="22342"/>
        <x:n v="2685"/>
        <x:n v="5367"/>
        <x:n v="6400"/>
        <x:n v="12758"/>
        <x:n v="13803"/>
        <x:n v="3667"/>
        <x:n v="4239"/>
        <x:n v="1694"/>
        <x:n v="10250"/>
        <x:n v="11313"/>
        <x:n v="6312"/>
        <x:n v="6877"/>
        <x:n v="8674"/>
        <x:n v="9231"/>
        <x:n v="5600"/>
        <x:n v="5940"/>
        <x:n v="8585"/>
        <x:n v="9457"/>
        <x:n v="65795"/>
        <x:n v="72341"/>
        <x:n v="26060"/>
        <x:n v="29846"/>
        <x:n v="9441"/>
        <x:n v="10122"/>
        <x:n v="1183"/>
        <x:n v="3377"/>
        <x:n v="5423"/>
        <x:n v="5670"/>
        <x:n v="1862"/>
        <x:n v="658"/>
        <x:n v="4912"/>
        <x:n v="2535"/>
        <x:n v="3345"/>
        <x:n v="2456"/>
        <x:n v="2523"/>
        <x:n v="3523"/>
        <x:n v="28362"/>
        <x:n v="30353"/>
        <x:n v="26827"/>
        <x:n v="31392"/>
        <x:n v="10871"/>
        <x:n v="12220"/>
        <x:n v="1374"/>
        <x:n v="3023"/>
        <x:n v="7335"/>
        <x:n v="2082"/>
        <x:n v="2377"/>
        <x:n v="866"/>
        <x:n v="1036"/>
        <x:n v="5573"/>
        <x:n v="6401"/>
        <x:n v="3777"/>
        <x:n v="4160"/>
        <x:n v="5451"/>
        <x:n v="5886"/>
        <x:n v="3417"/>
        <x:n v="5062"/>
        <x:n v="5701"/>
        <x:n v="37433"/>
        <x:n v="41988"/>
        <x:n v="31277"/>
        <x:n v="37249"/>
        <x:n v="14066"/>
        <x:n v="15716"/>
        <x:n v="2067"/>
        <x:n v="3758"/>
        <x:n v="4410"/>
        <x:n v="10174"/>
        <x:n v="2830"/>
        <x:n v="3110"/>
        <x:n v="1121"/>
        <x:n v="1282"/>
        <x:n v="7337"/>
        <x:n v="8184"/>
        <x:n v="5309"/>
        <x:n v="6587"/>
        <x:n v="7043"/>
        <x:n v="4233"/>
        <x:n v="6316"/>
        <x:n v="6884"/>
        <x:n v="48618"/>
        <x:n v="53600"/>
        <x:n v="17028"/>
        <x:n v="19438"/>
        <x:n v="7396"/>
        <x:n v="7931"/>
        <x:n v="988"/>
        <x:n v="2184"/>
        <x:n v="4486"/>
        <x:n v="1517"/>
        <x:n v="1579"/>
        <x:n v="4101"/>
        <x:n v="2346"/>
        <x:n v="2431"/>
        <x:n v="3061"/>
        <x:n v="2972"/>
        <x:n v="3112"/>
        <x:n v="24677"/>
        <x:n v="25714"/>
        <x:n v="14249"/>
        <x:n v="6670"/>
        <x:n v="7785"/>
        <x:n v="1058"/>
        <x:n v="1574"/>
        <x:n v="4686"/>
        <x:n v="5407"/>
        <x:n v="1313"/>
        <x:n v="3467"/>
        <x:n v="4083"/>
        <x:n v="2430"/>
        <x:n v="3526"/>
        <x:n v="4071"/>
        <x:n v="2278"/>
        <x:n v="3220"/>
        <x:n v="23941"/>
        <x:n v="27886"/>
        <x:n v="161455"/>
        <x:n v="176042"/>
        <x:n v="75280"/>
        <x:n v="76173"/>
        <x:n v="18208"/>
        <x:n v="19506"/>
        <x:n v="52980"/>
        <x:n v="53195"/>
        <x:n v="5254"/>
        <x:n v="19354"/>
        <x:n v="20227"/>
        <x:n v="9479"/>
        <x:n v="36794"/>
        <x:n v="37313"/>
        <x:n v="33868"/>
        <x:n v="33701"/>
        <x:n v="43235"/>
        <x:n v="42436"/>
        <x:n v="26909"/>
        <x:n v="38813"/>
        <x:n v="38461"/>
        <x:n v="295200"/>
        <x:n v="296542"/>
        <x:n v="55306"/>
        <x:n v="66112"/>
        <x:n v="24072"/>
        <x:n v="26605"/>
        <x:n v="3315"/>
        <x:n v="7365"/>
        <x:n v="15424"/>
        <x:n v="17039"/>
        <x:n v="6105"/>
        <x:n v="6948"/>
        <x:n v="3194"/>
        <x:n v="3655"/>
        <x:n v="11887"/>
        <x:n v="12954"/>
        <x:n v="9915"/>
        <x:n v="10737"/>
        <x:n v="11556"/>
        <x:n v="12499"/>
        <x:n v="8886"/>
        <x:n v="9328"/>
        <x:n v="11137"/>
        <x:n v="11987"/>
        <x:n v="89402"/>
        <x:n v="98131"/>
        <x:n v="106149"/>
        <x:n v="109930"/>
        <x:n v="51208"/>
        <x:n v="49568"/>
        <x:n v="6604"/>
        <x:n v="11941"/>
        <x:n v="12141"/>
        <x:n v="37556"/>
        <x:n v="36156"/>
        <x:n v="3205"/>
        <x:n v="13249"/>
        <x:n v="13279"/>
        <x:n v="6285"/>
        <x:n v="6095"/>
        <x:n v="24907"/>
        <x:n v="24359"/>
        <x:n v="23953"/>
        <x:n v="22964"/>
        <x:n v="31679"/>
        <x:n v="29937"/>
        <x:n v="18743"/>
        <x:n v="17581"/>
        <x:n v="27676"/>
        <x:n v="26474"/>
        <x:n v="205798"/>
        <x:n v="198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