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a452bb1e3b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ef1a1454d4851b354fbc92a4ab503.psmdcp" Id="Rc74fcfaef84f4f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<x:sst xmlns:x="http://schemas.openxmlformats.org/spreadsheetml/2006/main">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</x:sst>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6561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6404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3403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4221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5360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4732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5419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5078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5603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4888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2051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1322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6300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7307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12460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14165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2972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3147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8211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7185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5651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5653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7091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5726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4747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5140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7625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9429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4031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9530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10629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1685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2169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6066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6341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5667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4868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13147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14336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22909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25787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162681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176445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3136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388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194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161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505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684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541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448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529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429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414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598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242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709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201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194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535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115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450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1885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2133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12180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12372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270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1075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899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1615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1766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1686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1060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1335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1229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758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976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1013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1028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878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1025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766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1803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1856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2537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22627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24573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247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280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545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716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760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806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766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407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1061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2715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2858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768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1748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1053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1040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1406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1260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1019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1088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1463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1783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657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784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1727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1878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344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1308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1354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1331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1439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1092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1020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2679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2931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6227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7516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33613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35803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497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78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39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292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387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198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288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341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380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181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640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778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204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369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1079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3598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4371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9490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10586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480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1277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900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959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1287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958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835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820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1342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1657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1849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274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1062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1060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1029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1179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1020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2517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2879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6467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7368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25895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28108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1107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418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707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1244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1187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356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965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1007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1548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2354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3202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599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755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722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621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828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761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701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924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1395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1976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590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903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1803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2769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366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688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1171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685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695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728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2203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2956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4991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6454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26838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36595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1049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3270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3298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1794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2804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2938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3316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2910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3078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3070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1232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1170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1457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3609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5972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6933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1444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3448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2966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2405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2538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3002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2489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1996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3578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4541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1479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1786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3986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4455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781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989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2681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3025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2838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1864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1760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5338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5853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8164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9390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72227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79495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106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688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440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337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296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262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813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2597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3285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10097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10900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200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211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822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872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231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527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342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340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388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444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451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541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639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708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307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329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405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1088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1210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4157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5360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12910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14449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375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464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853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756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553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507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641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651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543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664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247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555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791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876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1800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1949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471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1341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1123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1075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1203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755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1748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2093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304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1320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1191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1075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1098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1035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2572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2930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6196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30277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32874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765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1022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990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813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995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353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543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1176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2889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672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1638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911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970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842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874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1309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1679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696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1602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289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357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1100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1165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1079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845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2261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2513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5224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6289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30168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32822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502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674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136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10066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136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9766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136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5690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136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136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6229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136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7963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136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7058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136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8060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136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7749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136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136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7380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136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9137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136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136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4098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136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3087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136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3535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136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2402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136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2337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136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4012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136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5349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136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9486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136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11145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136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20683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136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23790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136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5209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136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5536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136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15645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136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12780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136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9277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136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9549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136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11930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136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10195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136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8399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136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9249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136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12662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136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16105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136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136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7068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136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16035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136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18715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136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2682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136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3538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136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10731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136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11447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136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10323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136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9992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136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9144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136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8478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136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23529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136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26247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136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52043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136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62354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136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286322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136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318577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136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5820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136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7503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79929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73722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29920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31982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59976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73012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17087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18584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25234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26153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48862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55050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27787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28382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52</x:v>
      </x:c>
      <x:c r="F800" s="0" t="s">
        <x:v>53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6033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52</x:v>
      </x:c>
      <x:c r="F801" s="0" t="s">
        <x:v>53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6699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52</x:v>
      </x:c>
      <x:c r="F802" s="0" t="s">
        <x:v>53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22287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20423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17239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52</x:v>
      </x:c>
      <x:c r="F805" s="0" t="s">
        <x:v>53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20169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64898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52</x:v>
      </x:c>
      <x:c r="F807" s="0" t="s">
        <x:v>53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69758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42472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48499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52</x:v>
      </x:c>
      <x:c r="F810" s="0" t="s">
        <x:v>53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1502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52</x:v>
      </x:c>
      <x:c r="F811" s="0" t="s">
        <x:v>53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1795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52</x:v>
      </x:c>
      <x:c r="F812" s="0" t="s">
        <x:v>53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81434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52</x:v>
      </x:c>
      <x:c r="F813" s="0" t="s">
        <x:v>53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78069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52</x:v>
      </x:c>
      <x:c r="F814" s="0" t="s">
        <x:v>53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90050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52</x:v>
      </x:c>
      <x:c r="F815" s="0" t="s">
        <x:v>53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86793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52</x:v>
      </x:c>
      <x:c r="F816" s="0" t="s">
        <x:v>53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102843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52</x:v>
      </x:c>
      <x:c r="F817" s="0" t="s">
        <x:v>53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78755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52</x:v>
      </x:c>
      <x:c r="F818" s="0" t="s">
        <x:v>53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42702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52</x:v>
      </x:c>
      <x:c r="F819" s="0" t="s">
        <x:v>53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43560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52</x:v>
      </x:c>
      <x:c r="F820" s="0" t="s">
        <x:v>53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10317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52</x:v>
      </x:c>
      <x:c r="F821" s="0" t="s">
        <x:v>53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14713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52</x:v>
      </x:c>
      <x:c r="F822" s="0" t="s">
        <x:v>53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12055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52</x:v>
      </x:c>
      <x:c r="F823" s="0" t="s">
        <x:v>53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14804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52</x:v>
      </x:c>
      <x:c r="F824" s="0" t="s">
        <x:v>53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43976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52</x:v>
      </x:c>
      <x:c r="F825" s="0" t="s">
        <x:v>53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44521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52</x:v>
      </x:c>
      <x:c r="F826" s="0" t="s">
        <x:v>53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8300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52</x:v>
      </x:c>
      <x:c r="F827" s="0" t="s">
        <x:v>53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10071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52</x:v>
      </x:c>
      <x:c r="F828" s="0" t="s">
        <x:v>53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59499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52</x:v>
      </x:c>
      <x:c r="F829" s="0" t="s">
        <x:v>53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61831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52</x:v>
      </x:c>
      <x:c r="F830" s="0" t="s">
        <x:v>53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80641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52</x:v>
      </x:c>
      <x:c r="F831" s="0" t="s">
        <x:v>53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73118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52</x:v>
      </x:c>
      <x:c r="F832" s="0" t="s">
        <x:v>53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44033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52</x:v>
      </x:c>
      <x:c r="F833" s="0" t="s">
        <x:v>53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40242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52</x:v>
      </x:c>
      <x:c r="F834" s="0" t="s">
        <x:v>53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78297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52</x:v>
      </x:c>
      <x:c r="F835" s="0" t="s">
        <x:v>53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80153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52</x:v>
      </x:c>
      <x:c r="F836" s="0" t="s">
        <x:v>53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111983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52</x:v>
      </x:c>
      <x:c r="F837" s="0" t="s">
        <x:v>53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129269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52</x:v>
      </x:c>
      <x:c r="F838" s="0" t="s">
        <x:v>53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1247604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19512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17477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112</x:v>
      </x:c>
      <x:c r="F842" s="0" t="s">
        <x:v>113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4415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112</x:v>
      </x:c>
      <x:c r="F843" s="0" t="s">
        <x:v>113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4166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112</x:v>
      </x:c>
      <x:c r="F844" s="0" t="s">
        <x:v>113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2057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112</x:v>
      </x:c>
      <x:c r="F845" s="0" t="s">
        <x:v>113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2171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112</x:v>
      </x:c>
      <x:c r="F846" s="0" t="s">
        <x:v>113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3269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112</x:v>
      </x:c>
      <x:c r="F847" s="0" t="s">
        <x:v>113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4066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112</x:v>
      </x:c>
      <x:c r="F848" s="0" t="s">
        <x:v>113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992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112</x:v>
      </x:c>
      <x:c r="F849" s="0" t="s">
        <x:v>113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1081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112</x:v>
      </x:c>
      <x:c r="F850" s="0" t="s">
        <x:v>113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1550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112</x:v>
      </x:c>
      <x:c r="F851" s="0" t="s">
        <x:v>113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1667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112</x:v>
      </x:c>
      <x:c r="F852" s="0" t="s">
        <x:v>113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2927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112</x:v>
      </x:c>
      <x:c r="F853" s="0" t="s">
        <x:v>113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3326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112</x:v>
      </x:c>
      <x:c r="F854" s="0" t="s">
        <x:v>113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1682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112</x:v>
      </x:c>
      <x:c r="F855" s="0" t="s">
        <x:v>113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1908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112</x:v>
      </x:c>
      <x:c r="F856" s="0" t="s">
        <x:v>113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581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112</x:v>
      </x:c>
      <x:c r="F857" s="0" t="s">
        <x:v>113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643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112</x:v>
      </x:c>
      <x:c r="F858" s="0" t="s">
        <x:v>113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1224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112</x:v>
      </x:c>
      <x:c r="F859" s="0" t="s">
        <x:v>113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1116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112</x:v>
      </x:c>
      <x:c r="F860" s="0" t="s">
        <x:v>113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1466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112</x:v>
      </x:c>
      <x:c r="F861" s="0" t="s">
        <x:v>113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1856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112</x:v>
      </x:c>
      <x:c r="F862" s="0" t="s">
        <x:v>113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3629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112</x:v>
      </x:c>
      <x:c r="F863" s="0" t="s">
        <x:v>113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4079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112</x:v>
      </x:c>
      <x:c r="F864" s="0" t="s">
        <x:v>113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3505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112</x:v>
      </x:c>
      <x:c r="F865" s="0" t="s">
        <x:v>113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4087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112</x:v>
      </x:c>
      <x:c r="F866" s="0" t="s">
        <x:v>113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112</x:v>
      </x:c>
      <x:c r="F867" s="0" t="s">
        <x:v>113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197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112</x:v>
      </x:c>
      <x:c r="F868" s="0" t="s">
        <x:v>113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7325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112</x:v>
      </x:c>
      <x:c r="F869" s="0" t="s">
        <x:v>113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6576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112</x:v>
      </x:c>
      <x:c r="F870" s="0" t="s">
        <x:v>113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5451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112</x:v>
      </x:c>
      <x:c r="F871" s="0" t="s">
        <x:v>113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5485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112</x:v>
      </x:c>
      <x:c r="F872" s="0" t="s">
        <x:v>113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6992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112</x:v>
      </x:c>
      <x:c r="F873" s="0" t="s">
        <x:v>113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5682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112</x:v>
      </x:c>
      <x:c r="F874" s="0" t="s">
        <x:v>113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3269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112</x:v>
      </x:c>
      <x:c r="F875" s="0" t="s">
        <x:v>113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3498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112</x:v>
      </x:c>
      <x:c r="F876" s="0" t="s">
        <x:v>113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1069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112</x:v>
      </x:c>
      <x:c r="F877" s="0" t="s">
        <x:v>113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1476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112</x:v>
      </x:c>
      <x:c r="F878" s="0" t="s">
        <x:v>113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1167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112</x:v>
      </x:c>
      <x:c r="F879" s="0" t="s">
        <x:v>113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1424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112</x:v>
      </x:c>
      <x:c r="F880" s="0" t="s">
        <x:v>113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3375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112</x:v>
      </x:c>
      <x:c r="F881" s="0" t="s">
        <x:v>113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3899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112</x:v>
      </x:c>
      <x:c r="F882" s="0" t="s">
        <x:v>113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673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112</x:v>
      </x:c>
      <x:c r="F883" s="0" t="s">
        <x:v>113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875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112</x:v>
      </x:c>
      <x:c r="F884" s="0" t="s">
        <x:v>113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4337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112</x:v>
      </x:c>
      <x:c r="F885" s="0" t="s">
        <x:v>113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4448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112</x:v>
      </x:c>
      <x:c r="F886" s="0" t="s">
        <x:v>113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5880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112</x:v>
      </x:c>
      <x:c r="F887" s="0" t="s">
        <x:v>113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5474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112</x:v>
      </x:c>
      <x:c r="F888" s="0" t="s">
        <x:v>113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4227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112</x:v>
      </x:c>
      <x:c r="F889" s="0" t="s">
        <x:v>113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3725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112</x:v>
      </x:c>
      <x:c r="F890" s="0" t="s">
        <x:v>113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6847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112</x:v>
      </x:c>
      <x:c r="F891" s="0" t="s">
        <x:v>113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7431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112</x:v>
      </x:c>
      <x:c r="F892" s="0" t="s">
        <x:v>113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12755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112</x:v>
      </x:c>
      <x:c r="F893" s="0" t="s">
        <x:v>113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14042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112</x:v>
      </x:c>
      <x:c r="F894" s="0" t="s">
        <x:v>113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92716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112</x:v>
      </x:c>
      <x:c r="F895" s="0" t="s">
        <x:v>113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96597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1868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2199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114</x:v>
      </x:c>
      <x:c r="F898" s="0" t="s">
        <x:v>115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388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114</x:v>
      </x:c>
      <x:c r="F899" s="0" t="s">
        <x:v>115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114</x:v>
      </x:c>
      <x:c r="F900" s="0" t="s">
        <x:v>115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114</x:v>
      </x:c>
      <x:c r="F901" s="0" t="s">
        <x:v>115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185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114</x:v>
      </x:c>
      <x:c r="F902" s="0" t="s">
        <x:v>115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299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114</x:v>
      </x:c>
      <x:c r="F903" s="0" t="s">
        <x:v>115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324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114</x:v>
      </x:c>
      <x:c r="F904" s="0" t="s">
        <x:v>115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114</x:v>
      </x:c>
      <x:c r="F905" s="0" t="s">
        <x:v>115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114</x:v>
      </x:c>
      <x:c r="F906" s="0" t="s">
        <x:v>115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114</x:v>
      </x:c>
      <x:c r="F907" s="0" t="s">
        <x:v>115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114</x:v>
      </x:c>
      <x:c r="F908" s="0" t="s">
        <x:v>115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255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114</x:v>
      </x:c>
      <x:c r="F909" s="0" t="s">
        <x:v>115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231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114</x:v>
      </x:c>
      <x:c r="F910" s="0" t="s">
        <x:v>115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145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114</x:v>
      </x:c>
      <x:c r="F911" s="0" t="s">
        <x:v>115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155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114</x:v>
      </x:c>
      <x:c r="F912" s="0" t="s">
        <x:v>115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114</x:v>
      </x:c>
      <x:c r="F913" s="0" t="s">
        <x:v>115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44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114</x:v>
      </x:c>
      <x:c r="F914" s="0" t="s">
        <x:v>115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114</x:v>
      </x:c>
      <x:c r="F915" s="0" t="s">
        <x:v>115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114</x:v>
      </x:c>
      <x:c r="F916" s="0" t="s">
        <x:v>115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105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114</x:v>
      </x:c>
      <x:c r="F917" s="0" t="s">
        <x:v>115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114</x:v>
      </x:c>
      <x:c r="F918" s="0" t="s">
        <x:v>115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253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114</x:v>
      </x:c>
      <x:c r="F919" s="0" t="s">
        <x:v>115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339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114</x:v>
      </x:c>
      <x:c r="F920" s="0" t="s">
        <x:v>115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334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114</x:v>
      </x:c>
      <x:c r="F921" s="0" t="s">
        <x:v>115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398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114</x:v>
      </x:c>
      <x:c r="F922" s="0" t="s">
        <x:v>115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114</x:v>
      </x:c>
      <x:c r="F923" s="0" t="s">
        <x:v>115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114</x:v>
      </x:c>
      <x:c r="F924" s="0" t="s">
        <x:v>115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114</x:v>
      </x:c>
      <x:c r="F925" s="0" t="s">
        <x:v>115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484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114</x:v>
      </x:c>
      <x:c r="F926" s="0" t="s">
        <x:v>115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434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114</x:v>
      </x:c>
      <x:c r="F927" s="0" t="s">
        <x:v>115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407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114</x:v>
      </x:c>
      <x:c r="F928" s="0" t="s">
        <x:v>115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525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114</x:v>
      </x:c>
      <x:c r="F929" s="0" t="s">
        <x:v>115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428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114</x:v>
      </x:c>
      <x:c r="F930" s="0" t="s">
        <x:v>115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259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114</x:v>
      </x:c>
      <x:c r="F931" s="0" t="s">
        <x:v>115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114</x:v>
      </x:c>
      <x:c r="F932" s="0" t="s">
        <x:v>115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114</x:v>
      </x:c>
      <x:c r="F933" s="0" t="s">
        <x:v>115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120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114</x:v>
      </x:c>
      <x:c r="F934" s="0" t="s">
        <x:v>115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111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114</x:v>
      </x:c>
      <x:c r="F935" s="0" t="s">
        <x:v>115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108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114</x:v>
      </x:c>
      <x:c r="F936" s="0" t="s">
        <x:v>115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114</x:v>
      </x:c>
      <x:c r="F937" s="0" t="s">
        <x:v>115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114</x:v>
      </x:c>
      <x:c r="F938" s="0" t="s">
        <x:v>115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90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114</x:v>
      </x:c>
      <x:c r="F939" s="0" t="s">
        <x:v>115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96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114</x:v>
      </x:c>
      <x:c r="F940" s="0" t="s">
        <x:v>115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403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114</x:v>
      </x:c>
      <x:c r="F941" s="0" t="s">
        <x:v>115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405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114</x:v>
      </x:c>
      <x:c r="F942" s="0" t="s">
        <x:v>115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161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114</x:v>
      </x:c>
      <x:c r="F943" s="0" t="s">
        <x:v>115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112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114</x:v>
      </x:c>
      <x:c r="F944" s="0" t="s">
        <x:v>115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114</x:v>
      </x:c>
      <x:c r="F945" s="0" t="s">
        <x:v>115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370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114</x:v>
      </x:c>
      <x:c r="F946" s="0" t="s">
        <x:v>115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661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114</x:v>
      </x:c>
      <x:c r="F947" s="0" t="s">
        <x:v>115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634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114</x:v>
      </x:c>
      <x:c r="F948" s="0" t="s">
        <x:v>115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1097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114</x:v>
      </x:c>
      <x:c r="F949" s="0" t="s">
        <x:v>115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1186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114</x:v>
      </x:c>
      <x:c r="F950" s="0" t="s">
        <x:v>115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7511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7453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165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163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116</x:v>
      </x:c>
      <x:c r="F954" s="0" t="s">
        <x:v>117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802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116</x:v>
      </x:c>
      <x:c r="F955" s="0" t="s">
        <x:v>117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817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116</x:v>
      </x:c>
      <x:c r="F956" s="0" t="s">
        <x:v>117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370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116</x:v>
      </x:c>
      <x:c r="F957" s="0" t="s">
        <x:v>117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412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116</x:v>
      </x:c>
      <x:c r="F958" s="0" t="s">
        <x:v>117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469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116</x:v>
      </x:c>
      <x:c r="F959" s="0" t="s">
        <x:v>117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568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116</x:v>
      </x:c>
      <x:c r="F960" s="0" t="s">
        <x:v>117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125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116</x:v>
      </x:c>
      <x:c r="F961" s="0" t="s">
        <x:v>117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158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116</x:v>
      </x:c>
      <x:c r="F962" s="0" t="s">
        <x:v>117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116</x:v>
      </x:c>
      <x:c r="F963" s="0" t="s">
        <x:v>117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260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553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252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102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319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232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179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243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599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486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116</x:v>
      </x:c>
      <x:c r="F977" s="0" t="s">
        <x:v>117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602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116</x:v>
      </x:c>
      <x:c r="F978" s="0" t="s">
        <x:v>117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116</x:v>
      </x:c>
      <x:c r="F979" s="0" t="s">
        <x:v>117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22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116</x:v>
      </x:c>
      <x:c r="F980" s="0" t="s">
        <x:v>117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1619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116</x:v>
      </x:c>
      <x:c r="F981" s="0" t="s">
        <x:v>117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1592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116</x:v>
      </x:c>
      <x:c r="F982" s="0" t="s">
        <x:v>117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1044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116</x:v>
      </x:c>
      <x:c r="F983" s="0" t="s">
        <x:v>117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1032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116</x:v>
      </x:c>
      <x:c r="F984" s="0" t="s">
        <x:v>117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1319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116</x:v>
      </x:c>
      <x:c r="F985" s="0" t="s">
        <x:v>117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1223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116</x:v>
      </x:c>
      <x:c r="F986" s="0" t="s">
        <x:v>117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487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116</x:v>
      </x:c>
      <x:c r="F987" s="0" t="s">
        <x:v>117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534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116</x:v>
      </x:c>
      <x:c r="F988" s="0" t="s">
        <x:v>117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175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116</x:v>
      </x:c>
      <x:c r="F989" s="0" t="s">
        <x:v>117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233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116</x:v>
      </x:c>
      <x:c r="F990" s="0" t="s">
        <x:v>117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214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116</x:v>
      </x:c>
      <x:c r="F991" s="0" t="s">
        <x:v>117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279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116</x:v>
      </x:c>
      <x:c r="F992" s="0" t="s">
        <x:v>117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408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116</x:v>
      </x:c>
      <x:c r="F993" s="0" t="s">
        <x:v>117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458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116</x:v>
      </x:c>
      <x:c r="F994" s="0" t="s">
        <x:v>117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64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116</x:v>
      </x:c>
      <x:c r="F995" s="0" t="s">
        <x:v>117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116</x:v>
      </x:c>
      <x:c r="F996" s="0" t="s">
        <x:v>117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770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116</x:v>
      </x:c>
      <x:c r="F997" s="0" t="s">
        <x:v>117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766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116</x:v>
      </x:c>
      <x:c r="F998" s="0" t="s">
        <x:v>117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860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116</x:v>
      </x:c>
      <x:c r="F999" s="0" t="s">
        <x:v>117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1004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116</x:v>
      </x:c>
      <x:c r="F1000" s="0" t="s">
        <x:v>117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691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116</x:v>
      </x:c>
      <x:c r="F1001" s="0" t="s">
        <x:v>117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606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116</x:v>
      </x:c>
      <x:c r="F1002" s="0" t="s">
        <x:v>117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1047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116</x:v>
      </x:c>
      <x:c r="F1003" s="0" t="s">
        <x:v>117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1078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116</x:v>
      </x:c>
      <x:c r="F1004" s="0" t="s">
        <x:v>117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1464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116</x:v>
      </x:c>
      <x:c r="F1005" s="0" t="s">
        <x:v>117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1616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116</x:v>
      </x:c>
      <x:c r="F1006" s="0" t="s">
        <x:v>117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14815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116</x:v>
      </x:c>
      <x:c r="F1007" s="0" t="s">
        <x:v>117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15667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116</x:v>
      </x:c>
      <x:c r="F1008" s="0" t="s">
        <x:v>117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143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116</x:v>
      </x:c>
      <x:c r="F1009" s="0" t="s">
        <x:v>117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174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118</x:v>
      </x:c>
      <x:c r="F1010" s="0" t="s">
        <x:v>119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778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118</x:v>
      </x:c>
      <x:c r="F1011" s="0" t="s">
        <x:v>119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646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118</x:v>
      </x:c>
      <x:c r="F1012" s="0" t="s">
        <x:v>119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118</x:v>
      </x:c>
      <x:c r="F1013" s="0" t="s">
        <x:v>119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118</x:v>
      </x:c>
      <x:c r="F1014" s="0" t="s">
        <x:v>119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118</x:v>
      </x:c>
      <x:c r="F1015" s="0" t="s">
        <x:v>119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461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118</x:v>
      </x:c>
      <x:c r="F1016" s="0" t="s">
        <x:v>119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107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118</x:v>
      </x:c>
      <x:c r="F1017" s="0" t="s">
        <x:v>119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118</x:v>
      </x:c>
      <x:c r="F1018" s="0" t="s">
        <x:v>119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221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118</x:v>
      </x:c>
      <x:c r="F1019" s="0" t="s">
        <x:v>119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229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118</x:v>
      </x:c>
      <x:c r="F1020" s="0" t="s">
        <x:v>119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434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118</x:v>
      </x:c>
      <x:c r="F1021" s="0" t="s">
        <x:v>119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500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118</x:v>
      </x:c>
      <x:c r="F1022" s="0" t="s">
        <x:v>119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242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118</x:v>
      </x:c>
      <x:c r="F1023" s="0" t="s">
        <x:v>119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118</x:v>
      </x:c>
      <x:c r="F1024" s="0" t="s">
        <x:v>119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118</x:v>
      </x:c>
      <x:c r="F1025" s="0" t="s">
        <x:v>119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118</x:v>
      </x:c>
      <x:c r="F1026" s="0" t="s">
        <x:v>119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118</x:v>
      </x:c>
      <x:c r="F1027" s="0" t="s">
        <x:v>119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217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118</x:v>
      </x:c>
      <x:c r="F1028" s="0" t="s">
        <x:v>119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213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118</x:v>
      </x:c>
      <x:c r="F1029" s="0" t="s">
        <x:v>119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281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118</x:v>
      </x:c>
      <x:c r="F1030" s="0" t="s">
        <x:v>119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118</x:v>
      </x:c>
      <x:c r="F1031" s="0" t="s">
        <x:v>119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617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118</x:v>
      </x:c>
      <x:c r="F1032" s="0" t="s">
        <x:v>119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742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118</x:v>
      </x:c>
      <x:c r="F1033" s="0" t="s">
        <x:v>119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800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118</x:v>
      </x:c>
      <x:c r="F1034" s="0" t="s">
        <x:v>119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118</x:v>
      </x:c>
      <x:c r="F1035" s="0" t="s">
        <x:v>119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118</x:v>
      </x:c>
      <x:c r="F1036" s="0" t="s">
        <x:v>119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1982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118</x:v>
      </x:c>
      <x:c r="F1037" s="0" t="s">
        <x:v>119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118</x:v>
      </x:c>
      <x:c r="F1038" s="0" t="s">
        <x:v>119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994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118</x:v>
      </x:c>
      <x:c r="F1039" s="0" t="s">
        <x:v>119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1009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118</x:v>
      </x:c>
      <x:c r="F1040" s="0" t="s">
        <x:v>119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1377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118</x:v>
      </x:c>
      <x:c r="F1041" s="0" t="s">
        <x:v>119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1250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118</x:v>
      </x:c>
      <x:c r="F1042" s="0" t="s">
        <x:v>119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118</x:v>
      </x:c>
      <x:c r="F1043" s="0" t="s">
        <x:v>119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694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118</x:v>
      </x:c>
      <x:c r="F1044" s="0" t="s">
        <x:v>119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199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224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118</x:v>
      </x:c>
      <x:c r="F1047" s="0" t="s">
        <x:v>119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283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118</x:v>
      </x:c>
      <x:c r="F1048" s="0" t="s">
        <x:v>119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501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118</x:v>
      </x:c>
      <x:c r="F1049" s="0" t="s">
        <x:v>119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585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118</x:v>
      </x:c>
      <x:c r="F1050" s="0" t="s">
        <x:v>119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102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118</x:v>
      </x:c>
      <x:c r="F1051" s="0" t="s">
        <x:v>119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141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118</x:v>
      </x:c>
      <x:c r="F1052" s="0" t="s">
        <x:v>119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851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118</x:v>
      </x:c>
      <x:c r="F1053" s="0" t="s">
        <x:v>119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881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118</x:v>
      </x:c>
      <x:c r="F1054" s="0" t="s">
        <x:v>119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1284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118</x:v>
      </x:c>
      <x:c r="F1055" s="0" t="s">
        <x:v>119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1383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118</x:v>
      </x:c>
      <x:c r="F1056" s="0" t="s">
        <x:v>119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921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118</x:v>
      </x:c>
      <x:c r="F1057" s="0" t="s">
        <x:v>119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862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118</x:v>
      </x:c>
      <x:c r="F1058" s="0" t="s">
        <x:v>119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1254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118</x:v>
      </x:c>
      <x:c r="F1059" s="0" t="s">
        <x:v>119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1393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118</x:v>
      </x:c>
      <x:c r="F1060" s="0" t="s">
        <x:v>119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3117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118</x:v>
      </x:c>
      <x:c r="F1061" s="0" t="s">
        <x:v>119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3678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118</x:v>
      </x:c>
      <x:c r="F1062" s="0" t="s">
        <x:v>119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18282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118</x:v>
      </x:c>
      <x:c r="F1063" s="0" t="s">
        <x:v>119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18942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118</x:v>
      </x:c>
      <x:c r="F1064" s="0" t="s">
        <x:v>119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118</x:v>
      </x:c>
      <x:c r="F1065" s="0" t="s">
        <x:v>119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287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120</x:v>
      </x:c>
      <x:c r="F1066" s="0" t="s">
        <x:v>121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120</x:v>
      </x:c>
      <x:c r="F1069" s="0" t="s">
        <x:v>121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120</x:v>
      </x:c>
      <x:c r="F1070" s="0" t="s">
        <x:v>121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120</x:v>
      </x:c>
      <x:c r="F1071" s="0" t="s">
        <x:v>121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120</x:v>
      </x:c>
      <x:c r="F1072" s="0" t="s">
        <x:v>121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120</x:v>
      </x:c>
      <x:c r="F1073" s="0" t="s">
        <x:v>121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120</x:v>
      </x:c>
      <x:c r="F1074" s="0" t="s">
        <x:v>121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19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120</x:v>
      </x:c>
      <x:c r="F1075" s="0" t="s">
        <x:v>121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120</x:v>
      </x:c>
      <x:c r="F1076" s="0" t="s">
        <x:v>121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40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120</x:v>
      </x:c>
      <x:c r="F1077" s="0" t="s">
        <x:v>121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42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120</x:v>
      </x:c>
      <x:c r="F1078" s="0" t="s">
        <x:v>121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120</x:v>
      </x:c>
      <x:c r="F1079" s="0" t="s">
        <x:v>121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52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120</x:v>
      </x:c>
      <x:c r="F1080" s="0" t="s">
        <x:v>121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120</x:v>
      </x:c>
      <x:c r="F1081" s="0" t="s">
        <x:v>121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28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120</x:v>
      </x:c>
      <x:c r="F1082" s="0" t="s">
        <x:v>121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120</x:v>
      </x:c>
      <x:c r="F1083" s="0" t="s">
        <x:v>121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120</x:v>
      </x:c>
      <x:c r="F1084" s="0" t="s">
        <x:v>121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50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72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120</x:v>
      </x:c>
      <x:c r="F1087" s="0" t="s">
        <x:v>121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120</x:v>
      </x:c>
      <x:c r="F1088" s="0" t="s">
        <x:v>121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136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120</x:v>
      </x:c>
      <x:c r="F1089" s="0" t="s">
        <x:v>121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153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120</x:v>
      </x:c>
      <x:c r="F1090" s="0" t="s">
        <x:v>121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120</x:v>
      </x:c>
      <x:c r="F1091" s="0" t="s">
        <x:v>121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120</x:v>
      </x:c>
      <x:c r="F1092" s="0" t="s">
        <x:v>121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120</x:v>
      </x:c>
      <x:c r="F1093" s="0" t="s">
        <x:v>121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309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120</x:v>
      </x:c>
      <x:c r="F1094" s="0" t="s">
        <x:v>121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187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120</x:v>
      </x:c>
      <x:c r="F1095" s="0" t="s">
        <x:v>121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208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120</x:v>
      </x:c>
      <x:c r="F1096" s="0" t="s">
        <x:v>121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285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120</x:v>
      </x:c>
      <x:c r="F1097" s="0" t="s">
        <x:v>121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224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120</x:v>
      </x:c>
      <x:c r="F1098" s="0" t="s">
        <x:v>121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120</x:v>
      </x:c>
      <x:c r="F1099" s="0" t="s">
        <x:v>121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162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120</x:v>
      </x:c>
      <x:c r="F1100" s="0" t="s">
        <x:v>121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101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120</x:v>
      </x:c>
      <x:c r="F1101" s="0" t="s">
        <x:v>121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105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120</x:v>
      </x:c>
      <x:c r="F1102" s="0" t="s">
        <x:v>121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64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120</x:v>
      </x:c>
      <x:c r="F1103" s="0" t="s">
        <x:v>121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120</x:v>
      </x:c>
      <x:c r="F1104" s="0" t="s">
        <x:v>121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359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120</x:v>
      </x:c>
      <x:c r="F1105" s="0" t="s">
        <x:v>121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120</x:v>
      </x:c>
      <x:c r="F1106" s="0" t="s">
        <x:v>121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120</x:v>
      </x:c>
      <x:c r="F1107" s="0" t="s">
        <x:v>121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20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120</x:v>
      </x:c>
      <x:c r="F1108" s="0" t="s">
        <x:v>121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276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252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200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120</x:v>
      </x:c>
      <x:c r="F1111" s="0" t="s">
        <x:v>121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120</x:v>
      </x:c>
      <x:c r="F1112" s="0" t="s">
        <x:v>121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120</x:v>
      </x:c>
      <x:c r="F1113" s="0" t="s">
        <x:v>121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120</x:v>
      </x:c>
      <x:c r="F1114" s="0" t="s">
        <x:v>121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604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120</x:v>
      </x:c>
      <x:c r="F1115" s="0" t="s">
        <x:v>121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120</x:v>
      </x:c>
      <x:c r="F1116" s="0" t="s">
        <x:v>121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2288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120</x:v>
      </x:c>
      <x:c r="F1117" s="0" t="s">
        <x:v>121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2732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120</x:v>
      </x:c>
      <x:c r="F1118" s="0" t="s">
        <x:v>121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6304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120</x:v>
      </x:c>
      <x:c r="F1119" s="0" t="s">
        <x:v>121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6857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120</x:v>
      </x:c>
      <x:c r="F1120" s="0" t="s">
        <x:v>121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317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120</x:v>
      </x:c>
      <x:c r="F1121" s="0" t="s">
        <x:v>121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407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122</x:v>
      </x:c>
      <x:c r="F1122" s="0" t="s">
        <x:v>123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122</x:v>
      </x:c>
      <x:c r="F1123" s="0" t="s">
        <x:v>123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364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122</x:v>
      </x:c>
      <x:c r="F1124" s="0" t="s">
        <x:v>123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122</x:v>
      </x:c>
      <x:c r="F1125" s="0" t="s">
        <x:v>123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266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122</x:v>
      </x:c>
      <x:c r="F1126" s="0" t="s">
        <x:v>123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122</x:v>
      </x:c>
      <x:c r="F1127" s="0" t="s">
        <x:v>123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392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122</x:v>
      </x:c>
      <x:c r="F1128" s="0" t="s">
        <x:v>123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50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122</x:v>
      </x:c>
      <x:c r="F1129" s="0" t="s">
        <x:v>123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59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122</x:v>
      </x:c>
      <x:c r="F1130" s="0" t="s">
        <x:v>123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100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122</x:v>
      </x:c>
      <x:c r="F1131" s="0" t="s">
        <x:v>123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122</x:v>
      </x:c>
      <x:c r="F1132" s="0" t="s">
        <x:v>123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208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122</x:v>
      </x:c>
      <x:c r="F1133" s="0" t="s">
        <x:v>123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122</x:v>
      </x:c>
      <x:c r="F1134" s="0" t="s">
        <x:v>123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122</x:v>
      </x:c>
      <x:c r="F1135" s="0" t="s">
        <x:v>123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122</x:v>
      </x:c>
      <x:c r="F1136" s="0" t="s">
        <x:v>123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90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122</x:v>
      </x:c>
      <x:c r="F1137" s="0" t="s">
        <x:v>123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104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122</x:v>
      </x:c>
      <x:c r="F1138" s="0" t="s">
        <x:v>123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170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122</x:v>
      </x:c>
      <x:c r="F1139" s="0" t="s">
        <x:v>123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179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122</x:v>
      </x:c>
      <x:c r="F1140" s="0" t="s">
        <x:v>123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237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122</x:v>
      </x:c>
      <x:c r="F1141" s="0" t="s">
        <x:v>123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293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122</x:v>
      </x:c>
      <x:c r="F1142" s="0" t="s">
        <x:v>123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302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122</x:v>
      </x:c>
      <x:c r="F1143" s="0" t="s">
        <x:v>123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398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122</x:v>
      </x:c>
      <x:c r="F1144" s="0" t="s">
        <x:v>123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338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122</x:v>
      </x:c>
      <x:c r="F1145" s="0" t="s">
        <x:v>123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411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122</x:v>
      </x:c>
      <x:c r="F1146" s="0" t="s">
        <x:v>123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122</x:v>
      </x:c>
      <x:c r="F1147" s="0" t="s">
        <x:v>123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122</x:v>
      </x:c>
      <x:c r="F1148" s="0" t="s">
        <x:v>123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1152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122</x:v>
      </x:c>
      <x:c r="F1149" s="0" t="s">
        <x:v>123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1057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122</x:v>
      </x:c>
      <x:c r="F1150" s="0" t="s">
        <x:v>123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122</x:v>
      </x:c>
      <x:c r="F1151" s="0" t="s">
        <x:v>123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936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122</x:v>
      </x:c>
      <x:c r="F1152" s="0" t="s">
        <x:v>123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1269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122</x:v>
      </x:c>
      <x:c r="F1153" s="0" t="s">
        <x:v>123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954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122</x:v>
      </x:c>
      <x:c r="F1154" s="0" t="s">
        <x:v>123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122</x:v>
      </x:c>
      <x:c r="F1155" s="0" t="s">
        <x:v>123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588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122</x:v>
      </x:c>
      <x:c r="F1156" s="0" t="s">
        <x:v>123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202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122</x:v>
      </x:c>
      <x:c r="F1157" s="0" t="s">
        <x:v>123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308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122</x:v>
      </x:c>
      <x:c r="F1158" s="0" t="s">
        <x:v>123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210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122</x:v>
      </x:c>
      <x:c r="F1159" s="0" t="s">
        <x:v>123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288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122</x:v>
      </x:c>
      <x:c r="F1160" s="0" t="s">
        <x:v>123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122</x:v>
      </x:c>
      <x:c r="F1161" s="0" t="s">
        <x:v>123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909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122</x:v>
      </x:c>
      <x:c r="F1162" s="0" t="s">
        <x:v>123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82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122</x:v>
      </x:c>
      <x:c r="F1163" s="0" t="s">
        <x:v>123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138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122</x:v>
      </x:c>
      <x:c r="F1164" s="0" t="s">
        <x:v>123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834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122</x:v>
      </x:c>
      <x:c r="F1165" s="0" t="s">
        <x:v>123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813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122</x:v>
      </x:c>
      <x:c r="F1166" s="0" t="s">
        <x:v>123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997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122</x:v>
      </x:c>
      <x:c r="F1167" s="0" t="s">
        <x:v>123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840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122</x:v>
      </x:c>
      <x:c r="F1168" s="0" t="s">
        <x:v>123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1056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122</x:v>
      </x:c>
      <x:c r="F1169" s="0" t="s">
        <x:v>123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904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122</x:v>
      </x:c>
      <x:c r="F1170" s="0" t="s">
        <x:v>123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1391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122</x:v>
      </x:c>
      <x:c r="F1171" s="0" t="s">
        <x:v>123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1619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122</x:v>
      </x:c>
      <x:c r="F1172" s="0" t="s">
        <x:v>123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4027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122</x:v>
      </x:c>
      <x:c r="F1173" s="0" t="s">
        <x:v>123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4498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122</x:v>
      </x:c>
      <x:c r="F1174" s="0" t="s">
        <x:v>123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16897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122</x:v>
      </x:c>
      <x:c r="F1175" s="0" t="s">
        <x:v>123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17860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122</x:v>
      </x:c>
      <x:c r="F1176" s="0" t="s">
        <x:v>123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122</x:v>
      </x:c>
      <x:c r="F1177" s="0" t="s">
        <x:v>123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867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484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124</x:v>
      </x:c>
      <x:c r="F1179" s="0" t="s">
        <x:v>125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569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221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124</x:v>
      </x:c>
      <x:c r="F1181" s="0" t="s">
        <x:v>125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256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124</x:v>
      </x:c>
      <x:c r="F1182" s="0" t="s">
        <x:v>125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507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124</x:v>
      </x:c>
      <x:c r="F1183" s="0" t="s">
        <x:v>125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822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124</x:v>
      </x:c>
      <x:c r="F1184" s="0" t="s">
        <x:v>125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131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124</x:v>
      </x:c>
      <x:c r="F1185" s="0" t="s">
        <x:v>125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178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124</x:v>
      </x:c>
      <x:c r="F1186" s="0" t="s">
        <x:v>125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254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124</x:v>
      </x:c>
      <x:c r="F1187" s="0" t="s">
        <x:v>125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124</x:v>
      </x:c>
      <x:c r="F1188" s="0" t="s">
        <x:v>125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405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124</x:v>
      </x:c>
      <x:c r="F1189" s="0" t="s">
        <x:v>125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559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124</x:v>
      </x:c>
      <x:c r="F1190" s="0" t="s">
        <x:v>125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124</x:v>
      </x:c>
      <x:c r="F1191" s="0" t="s">
        <x:v>125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414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124</x:v>
      </x:c>
      <x:c r="F1192" s="0" t="s">
        <x:v>125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105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124</x:v>
      </x:c>
      <x:c r="F1193" s="0" t="s">
        <x:v>125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133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124</x:v>
      </x:c>
      <x:c r="F1194" s="0" t="s">
        <x:v>125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124</x:v>
      </x:c>
      <x:c r="F1195" s="0" t="s">
        <x:v>125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180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124</x:v>
      </x:c>
      <x:c r="F1196" s="0" t="s">
        <x:v>125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324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124</x:v>
      </x:c>
      <x:c r="F1197" s="0" t="s">
        <x:v>125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518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124</x:v>
      </x:c>
      <x:c r="F1198" s="0" t="s">
        <x:v>125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509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124</x:v>
      </x:c>
      <x:c r="F1199" s="0" t="s">
        <x:v>125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720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124</x:v>
      </x:c>
      <x:c r="F1200" s="0" t="s">
        <x:v>125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633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124</x:v>
      </x:c>
      <x:c r="F1201" s="0" t="s">
        <x:v>125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918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124</x:v>
      </x:c>
      <x:c r="F1202" s="0" t="s">
        <x:v>125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124</x:v>
      </x:c>
      <x:c r="F1203" s="0" t="s">
        <x:v>125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124</x:v>
      </x:c>
      <x:c r="F1204" s="0" t="s">
        <x:v>125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641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124</x:v>
      </x:c>
      <x:c r="F1205" s="0" t="s">
        <x:v>125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689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124</x:v>
      </x:c>
      <x:c r="F1206" s="0" t="s">
        <x:v>125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584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124</x:v>
      </x:c>
      <x:c r="F1207" s="0" t="s">
        <x:v>125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788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124</x:v>
      </x:c>
      <x:c r="F1208" s="0" t="s">
        <x:v>125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744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124</x:v>
      </x:c>
      <x:c r="F1209" s="0" t="s">
        <x:v>125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741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124</x:v>
      </x:c>
      <x:c r="F1210" s="0" t="s">
        <x:v>125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470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124</x:v>
      </x:c>
      <x:c r="F1211" s="0" t="s">
        <x:v>125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556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124</x:v>
      </x:c>
      <x:c r="F1212" s="0" t="s">
        <x:v>125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182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124</x:v>
      </x:c>
      <x:c r="F1213" s="0" t="s">
        <x:v>125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312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124</x:v>
      </x:c>
      <x:c r="F1214" s="0" t="s">
        <x:v>125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178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124</x:v>
      </x:c>
      <x:c r="F1215" s="0" t="s">
        <x:v>125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238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124</x:v>
      </x:c>
      <x:c r="F1216" s="0" t="s">
        <x:v>125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124</x:v>
      </x:c>
      <x:c r="F1217" s="0" t="s">
        <x:v>125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888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124</x:v>
      </x:c>
      <x:c r="F1218" s="0" t="s">
        <x:v>125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129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124</x:v>
      </x:c>
      <x:c r="F1219" s="0" t="s">
        <x:v>125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252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124</x:v>
      </x:c>
      <x:c r="F1220" s="0" t="s">
        <x:v>125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641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124</x:v>
      </x:c>
      <x:c r="F1221" s="0" t="s">
        <x:v>125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771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124</x:v>
      </x:c>
      <x:c r="F1222" s="0" t="s">
        <x:v>125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650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124</x:v>
      </x:c>
      <x:c r="F1223" s="0" t="s">
        <x:v>125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658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124</x:v>
      </x:c>
      <x:c r="F1224" s="0" t="s">
        <x:v>125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591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124</x:v>
      </x:c>
      <x:c r="F1225" s="0" t="s">
        <x:v>125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611</x:v>
      </x:c>
    </x:row>
    <x:row r="1226" spans="1:12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124</x:v>
      </x:c>
      <x:c r="F1226" s="0" t="s">
        <x:v>125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1077</x:v>
      </x:c>
    </x:row>
    <x:row r="1227" spans="1:12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124</x:v>
      </x:c>
      <x:c r="F1227" s="0" t="s">
        <x:v>125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1364</x:v>
      </x:c>
    </x:row>
    <x:row r="1228" spans="1:12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124</x:v>
      </x:c>
      <x:c r="F1228" s="0" t="s">
        <x:v>125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2655</x:v>
      </x:c>
    </x:row>
    <x:row r="1229" spans="1:12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124</x:v>
      </x:c>
      <x:c r="F1229" s="0" t="s">
        <x:v>125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3425</x:v>
      </x:c>
    </x:row>
    <x:row r="1230" spans="1:12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124</x:v>
      </x:c>
      <x:c r="F1230" s="0" t="s">
        <x:v>125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13463</x:v>
      </x:c>
    </x:row>
    <x:row r="1231" spans="1:12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124</x:v>
      </x:c>
      <x:c r="F1231" s="0" t="s">
        <x:v>125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17509</x:v>
      </x:c>
    </x:row>
    <x:row r="1232" spans="1:12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124</x:v>
      </x:c>
      <x:c r="F1232" s="0" t="s">
        <x:v>125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124</x:v>
      </x:c>
      <x:c r="F1233" s="0" t="s">
        <x:v>125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126</x:v>
      </x:c>
      <x:c r="F1234" s="0" t="s">
        <x:v>127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2116</x:v>
      </x:c>
    </x:row>
    <x:row r="1235" spans="1:12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126</x:v>
      </x:c>
      <x:c r="F1235" s="0" t="s">
        <x:v>127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2058</x:v>
      </x:c>
    </x:row>
    <x:row r="1236" spans="1:12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126</x:v>
      </x:c>
      <x:c r="F1236" s="0" t="s">
        <x:v>127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978</x:v>
      </x:c>
    </x:row>
    <x:row r="1237" spans="1:12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126</x:v>
      </x:c>
      <x:c r="F1237" s="0" t="s">
        <x:v>127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1032</x:v>
      </x:c>
    </x:row>
    <x:row r="1238" spans="1:12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126</x:v>
      </x:c>
      <x:c r="F1238" s="0" t="s">
        <x:v>127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1613</x:v>
      </x:c>
    </x:row>
    <x:row r="1239" spans="1:12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126</x:v>
      </x:c>
      <x:c r="F1239" s="0" t="s">
        <x:v>127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2071</x:v>
      </x:c>
    </x:row>
    <x:row r="1240" spans="1:12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126</x:v>
      </x:c>
      <x:c r="F1240" s="0" t="s">
        <x:v>127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607</x:v>
      </x:c>
    </x:row>
    <x:row r="1241" spans="1:12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126</x:v>
      </x:c>
      <x:c r="F1241" s="0" t="s">
        <x:v>127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645</x:v>
      </x:c>
    </x:row>
    <x:row r="1242" spans="1:12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126</x:v>
      </x:c>
      <x:c r="F1242" s="0" t="s">
        <x:v>127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816</x:v>
      </x:c>
    </x:row>
    <x:row r="1243" spans="1:12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126</x:v>
      </x:c>
      <x:c r="F1243" s="0" t="s">
        <x:v>127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842</x:v>
      </x:c>
    </x:row>
    <x:row r="1244" spans="1:12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126</x:v>
      </x:c>
      <x:c r="F1244" s="0" t="s">
        <x:v>127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1418</x:v>
      </x:c>
    </x:row>
    <x:row r="1245" spans="1:12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126</x:v>
      </x:c>
      <x:c r="F1245" s="0" t="s">
        <x:v>127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1612</x:v>
      </x:c>
    </x:row>
    <x:row r="1246" spans="1:12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126</x:v>
      </x:c>
      <x:c r="F1246" s="0" t="s">
        <x:v>127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758</x:v>
      </x:c>
    </x:row>
    <x:row r="1247" spans="1:12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126</x:v>
      </x:c>
      <x:c r="F1247" s="0" t="s">
        <x:v>127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856</x:v>
      </x:c>
    </x:row>
    <x:row r="1248" spans="1:12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126</x:v>
      </x:c>
      <x:c r="F1248" s="0" t="s">
        <x:v>127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267</x:v>
      </x:c>
    </x:row>
    <x:row r="1249" spans="1:12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126</x:v>
      </x:c>
      <x:c r="F1249" s="0" t="s">
        <x:v>127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126</x:v>
      </x:c>
      <x:c r="F1250" s="0" t="s">
        <x:v>127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510</x:v>
      </x:c>
    </x:row>
    <x:row r="1251" spans="1:12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126</x:v>
      </x:c>
      <x:c r="F1251" s="0" t="s">
        <x:v>127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521</x:v>
      </x:c>
    </x:row>
    <x:row r="1252" spans="1:12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126</x:v>
      </x:c>
      <x:c r="F1252" s="0" t="s">
        <x:v>127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648</x:v>
      </x:c>
    </x:row>
    <x:row r="1253" spans="1:12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126</x:v>
      </x:c>
      <x:c r="F1253" s="0" t="s">
        <x:v>127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776</x:v>
      </x:c>
    </x:row>
    <x:row r="1254" spans="1:12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126</x:v>
      </x:c>
      <x:c r="F1254" s="0" t="s">
        <x:v>127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1747</x:v>
      </x:c>
    </x:row>
    <x:row r="1255" spans="1:12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126</x:v>
      </x:c>
      <x:c r="F1255" s="0" t="s">
        <x:v>127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1943</x:v>
      </x:c>
    </x:row>
    <x:row r="1256" spans="1:12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126</x:v>
      </x:c>
      <x:c r="F1256" s="0" t="s">
        <x:v>127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1543</x:v>
      </x:c>
    </x:row>
    <x:row r="1257" spans="1:12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126</x:v>
      </x:c>
      <x:c r="F1257" s="0" t="s">
        <x:v>127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1758</x:v>
      </x:c>
    </x:row>
    <x:row r="1258" spans="1:12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126</x:v>
      </x:c>
      <x:c r="F1258" s="0" t="s">
        <x:v>127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126</x:v>
      </x:c>
      <x:c r="F1259" s="0" t="s">
        <x:v>127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126</x:v>
      </x:c>
      <x:c r="F1260" s="0" t="s">
        <x:v>127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3029</x:v>
      </x:c>
    </x:row>
    <x:row r="1261" spans="1:12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126</x:v>
      </x:c>
      <x:c r="F1261" s="0" t="s">
        <x:v>127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2693</x:v>
      </x:c>
    </x:row>
    <x:row r="1262" spans="1:12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126</x:v>
      </x:c>
      <x:c r="F1262" s="0" t="s">
        <x:v>127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2314</x:v>
      </x:c>
    </x:row>
    <x:row r="1263" spans="1:12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126</x:v>
      </x:c>
      <x:c r="F1263" s="0" t="s">
        <x:v>127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2460</x:v>
      </x:c>
    </x:row>
    <x:row r="1264" spans="1:12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126</x:v>
      </x:c>
      <x:c r="F1264" s="0" t="s">
        <x:v>127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2964</x:v>
      </x:c>
    </x:row>
    <x:row r="1265" spans="1:12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126</x:v>
      </x:c>
      <x:c r="F1265" s="0" t="s">
        <x:v>127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2465</x:v>
      </x:c>
    </x:row>
    <x:row r="1266" spans="1:12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126</x:v>
      </x:c>
      <x:c r="F1266" s="0" t="s">
        <x:v>127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1312</x:v>
      </x:c>
    </x:row>
    <x:row r="1267" spans="1:12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126</x:v>
      </x:c>
      <x:c r="F1267" s="0" t="s">
        <x:v>127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1516</x:v>
      </x:c>
    </x:row>
    <x:row r="1268" spans="1:12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126</x:v>
      </x:c>
      <x:c r="F1268" s="0" t="s">
        <x:v>127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126</x:v>
      </x:c>
      <x:c r="F1269" s="0" t="s">
        <x:v>127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594</x:v>
      </x:c>
    </x:row>
    <x:row r="1270" spans="1:12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126</x:v>
      </x:c>
      <x:c r="F1270" s="0" t="s">
        <x:v>127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126</x:v>
      </x:c>
      <x:c r="F1271" s="0" t="s">
        <x:v>127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594</x:v>
      </x:c>
    </x:row>
    <x:row r="1272" spans="1:12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126</x:v>
      </x:c>
      <x:c r="F1272" s="0" t="s">
        <x:v>127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1277</x:v>
      </x:c>
    </x:row>
    <x:row r="1273" spans="1:12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126</x:v>
      </x:c>
      <x:c r="F1273" s="0" t="s">
        <x:v>127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1467</x:v>
      </x:c>
    </x:row>
    <x:row r="1274" spans="1:12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126</x:v>
      </x:c>
      <x:c r="F1274" s="0" t="s">
        <x:v>127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288</x:v>
      </x:c>
    </x:row>
    <x:row r="1275" spans="1:12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126</x:v>
      </x:c>
      <x:c r="F1275" s="0" t="s">
        <x:v>127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363</x:v>
      </x:c>
    </x:row>
    <x:row r="1276" spans="1:12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126</x:v>
      </x:c>
      <x:c r="F1276" s="0" t="s">
        <x:v>127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1694</x:v>
      </x:c>
    </x:row>
    <x:row r="1277" spans="1:12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126</x:v>
      </x:c>
      <x:c r="F1277" s="0" t="s">
        <x:v>127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1786</x:v>
      </x:c>
    </x:row>
    <x:row r="1278" spans="1:12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126</x:v>
      </x:c>
      <x:c r="F1278" s="0" t="s">
        <x:v>127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2909</x:v>
      </x:c>
    </x:row>
    <x:row r="1279" spans="1:12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126</x:v>
      </x:c>
      <x:c r="F1279" s="0" t="s">
        <x:v>127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2732</x:v>
      </x:c>
    </x:row>
    <x:row r="1280" spans="1:12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126</x:v>
      </x:c>
      <x:c r="F1280" s="0" t="s">
        <x:v>127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1595</x:v>
      </x:c>
    </x:row>
    <x:row r="1281" spans="1:12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126</x:v>
      </x:c>
      <x:c r="F1281" s="0" t="s">
        <x:v>127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1495</x:v>
      </x:c>
    </x:row>
    <x:row r="1282" spans="1:12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126</x:v>
      </x:c>
      <x:c r="F1282" s="0" t="s">
        <x:v>127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2684</x:v>
      </x:c>
    </x:row>
    <x:row r="1283" spans="1:12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126</x:v>
      </x:c>
      <x:c r="F1283" s="0" t="s">
        <x:v>127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2857</x:v>
      </x:c>
    </x:row>
    <x:row r="1284" spans="1:12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126</x:v>
      </x:c>
      <x:c r="F1284" s="0" t="s">
        <x:v>127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4164</x:v>
      </x:c>
    </x:row>
    <x:row r="1285" spans="1:12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126</x:v>
      </x:c>
      <x:c r="F1285" s="0" t="s">
        <x:v>127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4714</x:v>
      </x:c>
    </x:row>
    <x:row r="1286" spans="1:12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126</x:v>
      </x:c>
      <x:c r="F1286" s="0" t="s">
        <x:v>127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38756</x:v>
      </x:c>
    </x:row>
    <x:row r="1287" spans="1:12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126</x:v>
      </x:c>
      <x:c r="F1287" s="0" t="s">
        <x:v>127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40795</x:v>
      </x:c>
    </x:row>
    <x:row r="1288" spans="1:12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126</x:v>
      </x:c>
      <x:c r="F1288" s="0" t="s">
        <x:v>127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498</x:v>
      </x:c>
    </x:row>
    <x:row r="1289" spans="1:12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126</x:v>
      </x:c>
      <x:c r="F1289" s="0" t="s">
        <x:v>127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561</x:v>
      </x:c>
    </x:row>
    <x:row r="1290" spans="1:12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128</x:v>
      </x:c>
      <x:c r="F1290" s="0" t="s">
        <x:v>129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175</x:v>
      </x:c>
    </x:row>
    <x:row r="1291" spans="1:12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128</x:v>
      </x:c>
      <x:c r="F1291" s="0" t="s">
        <x:v>129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128</x:v>
      </x:c>
      <x:c r="F1292" s="0" t="s">
        <x:v>129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118</x:v>
      </x:c>
    </x:row>
    <x:row r="1293" spans="1:12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128</x:v>
      </x:c>
      <x:c r="F1293" s="0" t="s">
        <x:v>129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109</x:v>
      </x:c>
    </x:row>
    <x:row r="1294" spans="1:12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128</x:v>
      </x:c>
      <x:c r="F1294" s="0" t="s">
        <x:v>129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128</x:v>
      </x:c>
      <x:c r="F1295" s="0" t="s">
        <x:v>129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121</x:v>
      </x:c>
    </x:row>
    <x:row r="1296" spans="1:12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128</x:v>
      </x:c>
      <x:c r="F1296" s="0" t="s">
        <x:v>129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128</x:v>
      </x:c>
      <x:c r="F1297" s="0" t="s">
        <x:v>129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32</x:v>
      </x:c>
    </x:row>
    <x:row r="1298" spans="1:12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128</x:v>
      </x:c>
      <x:c r="F1298" s="0" t="s">
        <x:v>129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66</x:v>
      </x:c>
    </x:row>
    <x:row r="1299" spans="1:12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128</x:v>
      </x:c>
      <x:c r="F1299" s="0" t="s">
        <x:v>129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128</x:v>
      </x:c>
      <x:c r="F1300" s="0" t="s">
        <x:v>129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143</x:v>
      </x:c>
    </x:row>
    <x:row r="1301" spans="1:12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128</x:v>
      </x:c>
      <x:c r="F1301" s="0" t="s">
        <x:v>129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128</x:v>
      </x:c>
      <x:c r="F1302" s="0" t="s">
        <x:v>129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67</x:v>
      </x:c>
    </x:row>
    <x:row r="1303" spans="1:12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128</x:v>
      </x:c>
      <x:c r="F1303" s="0" t="s">
        <x:v>129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73</x:v>
      </x:c>
    </x:row>
    <x:row r="1304" spans="1:12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128</x:v>
      </x:c>
      <x:c r="F1304" s="0" t="s">
        <x:v>129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128</x:v>
      </x:c>
      <x:c r="F1305" s="0" t="s">
        <x:v>129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25</x:v>
      </x:c>
    </x:row>
    <x:row r="1306" spans="1:12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128</x:v>
      </x:c>
      <x:c r="F1306" s="0" t="s">
        <x:v>129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128</x:v>
      </x:c>
      <x:c r="F1307" s="0" t="s">
        <x:v>129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128</x:v>
      </x:c>
      <x:c r="F1308" s="0" t="s">
        <x:v>129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128</x:v>
      </x:c>
      <x:c r="F1309" s="0" t="s">
        <x:v>129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76</x:v>
      </x:c>
    </x:row>
    <x:row r="1310" spans="1:12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128</x:v>
      </x:c>
      <x:c r="F1310" s="0" t="s">
        <x:v>129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135</x:v>
      </x:c>
    </x:row>
    <x:row r="1311" spans="1:12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128</x:v>
      </x:c>
      <x:c r="F1311" s="0" t="s">
        <x:v>129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168</x:v>
      </x:c>
    </x:row>
    <x:row r="1312" spans="1:12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128</x:v>
      </x:c>
      <x:c r="F1312" s="0" t="s">
        <x:v>129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128</x:v>
      </x:c>
      <x:c r="F1313" s="0" t="s">
        <x:v>129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128</x:v>
      </x:c>
      <x:c r="F1314" s="0" t="s">
        <x:v>129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128</x:v>
      </x:c>
      <x:c r="F1315" s="0" t="s">
        <x:v>129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128</x:v>
      </x:c>
      <x:c r="F1316" s="0" t="s">
        <x:v>129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579</x:v>
      </x:c>
    </x:row>
    <x:row r="1317" spans="1:12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128</x:v>
      </x:c>
      <x:c r="F1317" s="0" t="s">
        <x:v>129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430</x:v>
      </x:c>
    </x:row>
    <x:row r="1318" spans="1:12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128</x:v>
      </x:c>
      <x:c r="F1318" s="0" t="s">
        <x:v>129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249</x:v>
      </x:c>
    </x:row>
    <x:row r="1319" spans="1:12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128</x:v>
      </x:c>
      <x:c r="F1319" s="0" t="s">
        <x:v>129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254</x:v>
      </x:c>
    </x:row>
    <x:row r="1320" spans="1:12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128</x:v>
      </x:c>
      <x:c r="F1320" s="0" t="s">
        <x:v>129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313</x:v>
      </x:c>
    </x:row>
    <x:row r="1321" spans="1:12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128</x:v>
      </x:c>
      <x:c r="F1321" s="0" t="s">
        <x:v>129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290</x:v>
      </x:c>
    </x:row>
    <x:row r="1322" spans="1:12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128</x:v>
      </x:c>
      <x:c r="F1322" s="0" t="s">
        <x:v>129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208</x:v>
      </x:c>
    </x:row>
    <x:row r="1323" spans="1:12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128</x:v>
      </x:c>
      <x:c r="F1323" s="0" t="s">
        <x:v>129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220</x:v>
      </x:c>
    </x:row>
    <x:row r="1324" spans="1:12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128</x:v>
      </x:c>
      <x:c r="F1324" s="0" t="s">
        <x:v>129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47</x:v>
      </x:c>
    </x:row>
    <x:row r="1325" spans="1:12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128</x:v>
      </x:c>
      <x:c r="F1325" s="0" t="s">
        <x:v>129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68</x:v>
      </x:c>
    </x:row>
    <x:row r="1326" spans="1:12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128</x:v>
      </x:c>
      <x:c r="F1326" s="0" t="s">
        <x:v>129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49</x:v>
      </x:c>
    </x:row>
    <x:row r="1327" spans="1:12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128</x:v>
      </x:c>
      <x:c r="F1327" s="0" t="s">
        <x:v>129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68</x:v>
      </x:c>
    </x:row>
    <x:row r="1328" spans="1:12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128</x:v>
      </x:c>
      <x:c r="F1328" s="0" t="s">
        <x:v>129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128</x:v>
      </x:c>
      <x:c r="F1329" s="0" t="s">
        <x:v>129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128</x:v>
      </x:c>
      <x:c r="F1330" s="0" t="s">
        <x:v>129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128</x:v>
      </x:c>
      <x:c r="F1331" s="0" t="s">
        <x:v>129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128</x:v>
      </x:c>
      <x:c r="F1332" s="0" t="s">
        <x:v>129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219</x:v>
      </x:c>
    </x:row>
    <x:row r="1333" spans="1:12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128</x:v>
      </x:c>
      <x:c r="F1333" s="0" t="s">
        <x:v>129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229</x:v>
      </x:c>
    </x:row>
    <x:row r="1334" spans="1:12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128</x:v>
      </x:c>
      <x:c r="F1334" s="0" t="s">
        <x:v>129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327</x:v>
      </x:c>
    </x:row>
    <x:row r="1335" spans="1:12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128</x:v>
      </x:c>
      <x:c r="F1335" s="0" t="s">
        <x:v>129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320</x:v>
      </x:c>
    </x:row>
    <x:row r="1336" spans="1:12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128</x:v>
      </x:c>
      <x:c r="F1336" s="0" t="s">
        <x:v>129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239</x:v>
      </x:c>
    </x:row>
    <x:row r="1337" spans="1:12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128</x:v>
      </x:c>
      <x:c r="F1337" s="0" t="s">
        <x:v>129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215</x:v>
      </x:c>
    </x:row>
    <x:row r="1338" spans="1:12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378</x:v>
      </x:c>
    </x:row>
    <x:row r="1340" spans="1:12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128</x:v>
      </x:c>
      <x:c r="F1340" s="0" t="s">
        <x:v>129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1286</x:v>
      </x:c>
    </x:row>
    <x:row r="1341" spans="1:12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128</x:v>
      </x:c>
      <x:c r="F1341" s="0" t="s">
        <x:v>129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1589</x:v>
      </x:c>
    </x:row>
    <x:row r="1342" spans="1:12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128</x:v>
      </x:c>
      <x:c r="F1342" s="0" t="s">
        <x:v>129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5441</x:v>
      </x:c>
    </x:row>
    <x:row r="1343" spans="1:12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128</x:v>
      </x:c>
      <x:c r="F1343" s="0" t="s">
        <x:v>129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5631</x:v>
      </x:c>
    </x:row>
    <x:row r="1344" spans="1:12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128</x:v>
      </x:c>
      <x:c r="F1344" s="0" t="s">
        <x:v>129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107</x:v>
      </x:c>
    </x:row>
    <x:row r="1345" spans="1:12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128</x:v>
      </x:c>
      <x:c r="F1345" s="0" t="s">
        <x:v>129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113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130</x:v>
      </x:c>
      <x:c r="F1346" s="0" t="s">
        <x:v>131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172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130</x:v>
      </x:c>
      <x:c r="F1347" s="0" t="s">
        <x:v>131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128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130</x:v>
      </x:c>
      <x:c r="F1348" s="0" t="s">
        <x:v>131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130</x:v>
      </x:c>
      <x:c r="F1349" s="0" t="s">
        <x:v>131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113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130</x:v>
      </x:c>
      <x:c r="F1350" s="0" t="s">
        <x:v>131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113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130</x:v>
      </x:c>
      <x:c r="F1351" s="0" t="s">
        <x:v>131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129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130</x:v>
      </x:c>
      <x:c r="F1352" s="0" t="s">
        <x:v>131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130</x:v>
      </x:c>
      <x:c r="F1353" s="0" t="s">
        <x:v>131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130</x:v>
      </x:c>
      <x:c r="F1354" s="0" t="s">
        <x:v>131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56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130</x:v>
      </x:c>
      <x:c r="F1355" s="0" t="s">
        <x:v>131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130</x:v>
      </x:c>
      <x:c r="F1356" s="0" t="s">
        <x:v>131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128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130</x:v>
      </x:c>
      <x:c r="F1357" s="0" t="s">
        <x:v>131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151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130</x:v>
      </x:c>
      <x:c r="F1358" s="0" t="s">
        <x:v>131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62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130</x:v>
      </x:c>
      <x:c r="F1359" s="0" t="s">
        <x:v>131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59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130</x:v>
      </x:c>
      <x:c r="F1360" s="0" t="s">
        <x:v>131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130</x:v>
      </x:c>
      <x:c r="F1361" s="0" t="s">
        <x:v>131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25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130</x:v>
      </x:c>
      <x:c r="F1362" s="0" t="s">
        <x:v>131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59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130</x:v>
      </x:c>
      <x:c r="F1363" s="0" t="s">
        <x:v>131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130</x:v>
      </x:c>
      <x:c r="F1364" s="0" t="s">
        <x:v>131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130</x:v>
      </x:c>
      <x:c r="F1365" s="0" t="s">
        <x:v>131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130</x:v>
      </x:c>
      <x:c r="F1366" s="0" t="s">
        <x:v>131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111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130</x:v>
      </x:c>
      <x:c r="F1367" s="0" t="s">
        <x:v>131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129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130</x:v>
      </x:c>
      <x:c r="F1368" s="0" t="s">
        <x:v>131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242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130</x:v>
      </x:c>
      <x:c r="F1369" s="0" t="s">
        <x:v>131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244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130</x:v>
      </x:c>
      <x:c r="F1370" s="0" t="s">
        <x:v>131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130</x:v>
      </x:c>
      <x:c r="F1371" s="0" t="s">
        <x:v>131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130</x:v>
      </x:c>
      <x:c r="F1372" s="0" t="s">
        <x:v>131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660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130</x:v>
      </x:c>
      <x:c r="F1373" s="0" t="s">
        <x:v>131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425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130</x:v>
      </x:c>
      <x:c r="F1374" s="0" t="s">
        <x:v>131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130</x:v>
      </x:c>
      <x:c r="F1375" s="0" t="s">
        <x:v>131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230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130</x:v>
      </x:c>
      <x:c r="F1376" s="0" t="s">
        <x:v>131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130</x:v>
      </x:c>
      <x:c r="F1377" s="0" t="s">
        <x:v>131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130</x:v>
      </x:c>
      <x:c r="F1378" s="0" t="s">
        <x:v>131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130</x:v>
      </x:c>
      <x:c r="F1379" s="0" t="s">
        <x:v>131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289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130</x:v>
      </x:c>
      <x:c r="F1380" s="0" t="s">
        <x:v>131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130</x:v>
      </x:c>
      <x:c r="F1381" s="0" t="s">
        <x:v>131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130</x:v>
      </x:c>
      <x:c r="F1382" s="0" t="s">
        <x:v>131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130</x:v>
      </x:c>
      <x:c r="F1383" s="0" t="s">
        <x:v>131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72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130</x:v>
      </x:c>
      <x:c r="F1384" s="0" t="s">
        <x:v>131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130</x:v>
      </x:c>
      <x:c r="F1385" s="0" t="s">
        <x:v>131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238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130</x:v>
      </x:c>
      <x:c r="F1386" s="0" t="s">
        <x:v>131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130</x:v>
      </x:c>
      <x:c r="F1387" s="0" t="s">
        <x:v>131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39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130</x:v>
      </x:c>
      <x:c r="F1388" s="0" t="s">
        <x:v>131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130</x:v>
      </x:c>
      <x:c r="F1389" s="0" t="s">
        <x:v>131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267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130</x:v>
      </x:c>
      <x:c r="F1390" s="0" t="s">
        <x:v>131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292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130</x:v>
      </x:c>
      <x:c r="F1391" s="0" t="s">
        <x:v>131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312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130</x:v>
      </x:c>
      <x:c r="F1392" s="0" t="s">
        <x:v>131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293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130</x:v>
      </x:c>
      <x:c r="F1393" s="0" t="s">
        <x:v>131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326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130</x:v>
      </x:c>
      <x:c r="F1394" s="0" t="s">
        <x:v>131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489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130</x:v>
      </x:c>
      <x:c r="F1395" s="0" t="s">
        <x:v>131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559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130</x:v>
      </x:c>
      <x:c r="F1396" s="0" t="s">
        <x:v>131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2045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130</x:v>
      </x:c>
      <x:c r="F1397" s="0" t="s">
        <x:v>131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2578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130</x:v>
      </x:c>
      <x:c r="F1398" s="0" t="s">
        <x:v>131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6649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130</x:v>
      </x:c>
      <x:c r="F1399" s="0" t="s">
        <x:v>131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7185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130</x:v>
      </x:c>
      <x:c r="F1400" s="0" t="s">
        <x:v>131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220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130</x:v>
      </x:c>
      <x:c r="F1401" s="0" t="s">
        <x:v>131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232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132</x:v>
      </x:c>
      <x:c r="F1402" s="0" t="s">
        <x:v>133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558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132</x:v>
      </x:c>
      <x:c r="F1403" s="0" t="s">
        <x:v>133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450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132</x:v>
      </x:c>
      <x:c r="F1404" s="0" t="s">
        <x:v>133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324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132</x:v>
      </x:c>
      <x:c r="F1405" s="0" t="s">
        <x:v>133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322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132</x:v>
      </x:c>
      <x:c r="F1406" s="0" t="s">
        <x:v>133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368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132</x:v>
      </x:c>
      <x:c r="F1407" s="0" t="s">
        <x:v>133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460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132</x:v>
      </x:c>
      <x:c r="F1408" s="0" t="s">
        <x:v>133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106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132</x:v>
      </x:c>
      <x:c r="F1409" s="0" t="s">
        <x:v>133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132</x:v>
      </x:c>
      <x:c r="F1410" s="0" t="s">
        <x:v>133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184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132</x:v>
      </x:c>
      <x:c r="F1411" s="0" t="s">
        <x:v>133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188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132</x:v>
      </x:c>
      <x:c r="F1412" s="0" t="s">
        <x:v>133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132</x:v>
      </x:c>
      <x:c r="F1413" s="0" t="s">
        <x:v>133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132</x:v>
      </x:c>
      <x:c r="F1414" s="0" t="s">
        <x:v>133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245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132</x:v>
      </x:c>
      <x:c r="F1415" s="0" t="s">
        <x:v>133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132</x:v>
      </x:c>
      <x:c r="F1416" s="0" t="s">
        <x:v>133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104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132</x:v>
      </x:c>
      <x:c r="F1417" s="0" t="s">
        <x:v>133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132</x:v>
      </x:c>
      <x:c r="F1418" s="0" t="s">
        <x:v>133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207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132</x:v>
      </x:c>
      <x:c r="F1419" s="0" t="s">
        <x:v>133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132</x:v>
      </x:c>
      <x:c r="F1420" s="0" t="s">
        <x:v>133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223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132</x:v>
      </x:c>
      <x:c r="F1421" s="0" t="s">
        <x:v>133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305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132</x:v>
      </x:c>
      <x:c r="F1422" s="0" t="s">
        <x:v>133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438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132</x:v>
      </x:c>
      <x:c r="F1423" s="0" t="s">
        <x:v>133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132</x:v>
      </x:c>
      <x:c r="F1424" s="0" t="s">
        <x:v>133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524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132</x:v>
      </x:c>
      <x:c r="F1425" s="0" t="s">
        <x:v>133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527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132</x:v>
      </x:c>
      <x:c r="F1426" s="0" t="s">
        <x:v>133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132</x:v>
      </x:c>
      <x:c r="F1427" s="0" t="s">
        <x:v>133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132</x:v>
      </x:c>
      <x:c r="F1428" s="0" t="s">
        <x:v>133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1595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132</x:v>
      </x:c>
      <x:c r="F1429" s="0" t="s">
        <x:v>133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1218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132</x:v>
      </x:c>
      <x:c r="F1430" s="0" t="s">
        <x:v>133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1082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132</x:v>
      </x:c>
      <x:c r="F1431" s="0" t="s">
        <x:v>133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1041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132</x:v>
      </x:c>
      <x:c r="F1432" s="0" t="s">
        <x:v>133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1498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132</x:v>
      </x:c>
      <x:c r="F1433" s="0" t="s">
        <x:v>133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1239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132</x:v>
      </x:c>
      <x:c r="F1434" s="0" t="s">
        <x:v>133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737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132</x:v>
      </x:c>
      <x:c r="F1435" s="0" t="s">
        <x:v>133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788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132</x:v>
      </x:c>
      <x:c r="F1436" s="0" t="s">
        <x:v>133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204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132</x:v>
      </x:c>
      <x:c r="F1437" s="0" t="s">
        <x:v>133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258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132</x:v>
      </x:c>
      <x:c r="F1438" s="0" t="s">
        <x:v>133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189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132</x:v>
      </x:c>
      <x:c r="F1439" s="0" t="s">
        <x:v>133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239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132</x:v>
      </x:c>
      <x:c r="F1440" s="0" t="s">
        <x:v>133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643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132</x:v>
      </x:c>
      <x:c r="F1441" s="0" t="s">
        <x:v>133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751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132</x:v>
      </x:c>
      <x:c r="F1442" s="0" t="s">
        <x:v>133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93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132</x:v>
      </x:c>
      <x:c r="F1443" s="0" t="s">
        <x:v>133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132</x:v>
      </x:c>
      <x:c r="F1444" s="0" t="s">
        <x:v>133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843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132</x:v>
      </x:c>
      <x:c r="F1445" s="0" t="s">
        <x:v>133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899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132</x:v>
      </x:c>
      <x:c r="F1446" s="0" t="s">
        <x:v>133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1156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132</x:v>
      </x:c>
      <x:c r="F1447" s="0" t="s">
        <x:v>133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1033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132</x:v>
      </x:c>
      <x:c r="F1448" s="0" t="s">
        <x:v>133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936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132</x:v>
      </x:c>
      <x:c r="F1449" s="0" t="s">
        <x:v>133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898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132</x:v>
      </x:c>
      <x:c r="F1450" s="0" t="s">
        <x:v>133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1369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132</x:v>
      </x:c>
      <x:c r="F1451" s="0" t="s">
        <x:v>133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1481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132</x:v>
      </x:c>
      <x:c r="F1452" s="0" t="s">
        <x:v>133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3690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132</x:v>
      </x:c>
      <x:c r="F1453" s="0" t="s">
        <x:v>133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4171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132</x:v>
      </x:c>
      <x:c r="F1454" s="0" t="s">
        <x:v>133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18134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132</x:v>
      </x:c>
      <x:c r="F1455" s="0" t="s">
        <x:v>133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18413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132</x:v>
      </x:c>
      <x:c r="F1456" s="0" t="s">
        <x:v>133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480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132</x:v>
      </x:c>
      <x:c r="F1457" s="0" t="s">
        <x:v>133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622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745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632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134</x:v>
      </x:c>
      <x:c r="F1460" s="0" t="s">
        <x:v>135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364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134</x:v>
      </x:c>
      <x:c r="F1461" s="0" t="s">
        <x:v>135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390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134</x:v>
      </x:c>
      <x:c r="F1462" s="0" t="s">
        <x:v>135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495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134</x:v>
      </x:c>
      <x:c r="F1463" s="0" t="s">
        <x:v>135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575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134</x:v>
      </x:c>
      <x:c r="F1464" s="0" t="s">
        <x:v>135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149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134</x:v>
      </x:c>
      <x:c r="F1465" s="0" t="s">
        <x:v>135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146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134</x:v>
      </x:c>
      <x:c r="F1466" s="0" t="s">
        <x:v>135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134</x:v>
      </x:c>
      <x:c r="F1467" s="0" t="s">
        <x:v>135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294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134</x:v>
      </x:c>
      <x:c r="F1468" s="0" t="s">
        <x:v>135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460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134</x:v>
      </x:c>
      <x:c r="F1469" s="0" t="s">
        <x:v>135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134</x:v>
      </x:c>
      <x:c r="F1470" s="0" t="s">
        <x:v>135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262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134</x:v>
      </x:c>
      <x:c r="F1471" s="0" t="s">
        <x:v>135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134</x:v>
      </x:c>
      <x:c r="F1472" s="0" t="s">
        <x:v>135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134</x:v>
      </x:c>
      <x:c r="F1473" s="0" t="s">
        <x:v>135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134</x:v>
      </x:c>
      <x:c r="F1474" s="0" t="s">
        <x:v>135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262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248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134</x:v>
      </x:c>
      <x:c r="F1477" s="0" t="s">
        <x:v>135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134</x:v>
      </x:c>
      <x:c r="F1478" s="0" t="s">
        <x:v>135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590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134</x:v>
      </x:c>
      <x:c r="F1479" s="0" t="s">
        <x:v>135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629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134</x:v>
      </x:c>
      <x:c r="F1480" s="0" t="s">
        <x:v>135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730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134</x:v>
      </x:c>
      <x:c r="F1481" s="0" t="s">
        <x:v>135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134</x:v>
      </x:c>
      <x:c r="F1482" s="0" t="s">
        <x:v>135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134</x:v>
      </x:c>
      <x:c r="F1483" s="0" t="s">
        <x:v>135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37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134</x:v>
      </x:c>
      <x:c r="F1484" s="0" t="s">
        <x:v>135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1408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134</x:v>
      </x:c>
      <x:c r="F1485" s="0" t="s">
        <x:v>135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1083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134</x:v>
      </x:c>
      <x:c r="F1486" s="0" t="s">
        <x:v>135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875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134</x:v>
      </x:c>
      <x:c r="F1487" s="0" t="s">
        <x:v>135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871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134</x:v>
      </x:c>
      <x:c r="F1488" s="0" t="s">
        <x:v>135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1132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134</x:v>
      </x:c>
      <x:c r="F1489" s="0" t="s">
        <x:v>135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961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134</x:v>
      </x:c>
      <x:c r="F1490" s="0" t="s">
        <x:v>135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134</x:v>
      </x:c>
      <x:c r="F1491" s="0" t="s">
        <x:v>135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576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201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134</x:v>
      </x:c>
      <x:c r="F1493" s="0" t="s">
        <x:v>135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184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567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646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134</x:v>
      </x:c>
      <x:c r="F1498" s="0" t="s">
        <x:v>135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144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134</x:v>
      </x:c>
      <x:c r="F1500" s="0" t="s">
        <x:v>135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685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134</x:v>
      </x:c>
      <x:c r="F1501" s="0" t="s">
        <x:v>135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738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134</x:v>
      </x:c>
      <x:c r="F1502" s="0" t="s">
        <x:v>135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1115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134</x:v>
      </x:c>
      <x:c r="F1503" s="0" t="s">
        <x:v>135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1028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134</x:v>
      </x:c>
      <x:c r="F1504" s="0" t="s">
        <x:v>135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708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134</x:v>
      </x:c>
      <x:c r="F1505" s="0" t="s">
        <x:v>135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666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134</x:v>
      </x:c>
      <x:c r="F1506" s="0" t="s">
        <x:v>135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1179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134</x:v>
      </x:c>
      <x:c r="F1507" s="0" t="s">
        <x:v>135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1294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134</x:v>
      </x:c>
      <x:c r="F1508" s="0" t="s">
        <x:v>135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2755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134</x:v>
      </x:c>
      <x:c r="F1509" s="0" t="s">
        <x:v>135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3266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134</x:v>
      </x:c>
      <x:c r="F1510" s="0" t="s">
        <x:v>135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16516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134</x:v>
      </x:c>
      <x:c r="F1511" s="0" t="s">
        <x:v>135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17122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134</x:v>
      </x:c>
      <x:c r="F1512" s="0" t="s">
        <x:v>135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134</x:v>
      </x:c>
      <x:c r="F1513" s="0" t="s">
        <x:v>135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369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50</x:v>
      </x:c>
      <x:c r="F1514" s="0" t="s">
        <x:v>136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6717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50</x:v>
      </x:c>
      <x:c r="F1515" s="0" t="s">
        <x:v>136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6217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50</x:v>
      </x:c>
      <x:c r="F1516" s="0" t="s">
        <x:v>136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3393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50</x:v>
      </x:c>
      <x:c r="F1517" s="0" t="s">
        <x:v>136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3576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50</x:v>
      </x:c>
      <x:c r="F1518" s="0" t="s">
        <x:v>136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4778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50</x:v>
      </x:c>
      <x:c r="F1519" s="0" t="s">
        <x:v>136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6000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50</x:v>
      </x:c>
      <x:c r="F1520" s="0" t="s">
        <x:v>136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50</x:v>
      </x:c>
      <x:c r="F1521" s="0" t="s">
        <x:v>136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1527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50</x:v>
      </x:c>
      <x:c r="F1522" s="0" t="s">
        <x:v>136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2343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50</x:v>
      </x:c>
      <x:c r="F1523" s="0" t="s">
        <x:v>136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2504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50</x:v>
      </x:c>
      <x:c r="F1524" s="0" t="s">
        <x:v>136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4342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50</x:v>
      </x:c>
      <x:c r="F1525" s="0" t="s">
        <x:v>136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4978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50</x:v>
      </x:c>
      <x:c r="F1526" s="0" t="s">
        <x:v>136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2565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50</x:v>
      </x:c>
      <x:c r="F1527" s="0" t="s">
        <x:v>136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2967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50</x:v>
      </x:c>
      <x:c r="F1528" s="0" t="s">
        <x:v>136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1044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50</x:v>
      </x:c>
      <x:c r="F1529" s="0" t="s">
        <x:v>136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1084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50</x:v>
      </x:c>
      <x:c r="F1530" s="0" t="s">
        <x:v>136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2103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50</x:v>
      </x:c>
      <x:c r="F1531" s="0" t="s">
        <x:v>136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1927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50</x:v>
      </x:c>
      <x:c r="F1532" s="0" t="s">
        <x:v>136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2336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50</x:v>
      </x:c>
      <x:c r="F1533" s="0" t="s">
        <x:v>136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3045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50</x:v>
      </x:c>
      <x:c r="F1534" s="0" t="s">
        <x:v>136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5339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50</x:v>
      </x:c>
      <x:c r="F1535" s="0" t="s">
        <x:v>136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6208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50</x:v>
      </x:c>
      <x:c r="F1536" s="0" t="s">
        <x:v>136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5914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50</x:v>
      </x:c>
      <x:c r="F1537" s="0" t="s">
        <x:v>136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6821</x:v>
      </x:c>
    </x:row>
    <x:row r="1538" spans="1:12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50</x:v>
      </x:c>
      <x:c r="F1538" s="0" t="s">
        <x:v>136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378</x:v>
      </x:c>
    </x:row>
    <x:row r="1539" spans="1:12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50</x:v>
      </x:c>
      <x:c r="F1539" s="0" t="s">
        <x:v>136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373</x:v>
      </x:c>
    </x:row>
    <x:row r="1540" spans="1:12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50</x:v>
      </x:c>
      <x:c r="F1540" s="0" t="s">
        <x:v>136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13630</x:v>
      </x:c>
    </x:row>
    <x:row r="1541" spans="1:12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50</x:v>
      </x:c>
      <x:c r="F1541" s="0" t="s">
        <x:v>136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11513</x:v>
      </x:c>
    </x:row>
    <x:row r="1542" spans="1:12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50</x:v>
      </x:c>
      <x:c r="F1542" s="0" t="s">
        <x:v>136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8886</x:v>
      </x:c>
    </x:row>
    <x:row r="1543" spans="1:12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50</x:v>
      </x:c>
      <x:c r="F1543" s="0" t="s">
        <x:v>136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9236</x:v>
      </x:c>
    </x:row>
    <x:row r="1544" spans="1:12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50</x:v>
      </x:c>
      <x:c r="F1544" s="0" t="s">
        <x:v>136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11761</x:v>
      </x:c>
    </x:row>
    <x:row r="1545" spans="1:12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50</x:v>
      </x:c>
      <x:c r="F1545" s="0" t="s">
        <x:v>136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10110</x:v>
      </x:c>
    </x:row>
    <x:row r="1546" spans="1:12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50</x:v>
      </x:c>
      <x:c r="F1546" s="0" t="s">
        <x:v>136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5731</x:v>
      </x:c>
    </x:row>
    <x:row r="1547" spans="1:12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50</x:v>
      </x:c>
      <x:c r="F1547" s="0" t="s">
        <x:v>136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6233</x:v>
      </x:c>
    </x:row>
    <x:row r="1548" spans="1:12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50</x:v>
      </x:c>
      <x:c r="F1548" s="0" t="s">
        <x:v>136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1911</x:v>
      </x:c>
    </x:row>
    <x:row r="1549" spans="1:12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50</x:v>
      </x:c>
      <x:c r="F1549" s="0" t="s">
        <x:v>136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2571</x:v>
      </x:c>
    </x:row>
    <x:row r="1550" spans="1:12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50</x:v>
      </x:c>
      <x:c r="F1550" s="0" t="s">
        <x:v>136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1973</x:v>
      </x:c>
    </x:row>
    <x:row r="1551" spans="1:12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50</x:v>
      </x:c>
      <x:c r="F1551" s="0" t="s">
        <x:v>136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2484</x:v>
      </x:c>
    </x:row>
    <x:row r="1552" spans="1:12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50</x:v>
      </x:c>
      <x:c r="F1552" s="0" t="s">
        <x:v>136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5683</x:v>
      </x:c>
    </x:row>
    <x:row r="1553" spans="1:12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50</x:v>
      </x:c>
      <x:c r="F1553" s="0" t="s">
        <x:v>136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6844</x:v>
      </x:c>
    </x:row>
    <x:row r="1554" spans="1:12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50</x:v>
      </x:c>
      <x:c r="F1554" s="0" t="s">
        <x:v>136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1041</x:v>
      </x:c>
    </x:row>
    <x:row r="1555" spans="1:12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50</x:v>
      </x:c>
      <x:c r="F1555" s="0" t="s">
        <x:v>136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1393</x:v>
      </x:c>
    </x:row>
    <x:row r="1556" spans="1:12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50</x:v>
      </x:c>
      <x:c r="F1556" s="0" t="s">
        <x:v>136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7482</x:v>
      </x:c>
    </x:row>
    <x:row r="1557" spans="1:12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50</x:v>
      </x:c>
      <x:c r="F1557" s="0" t="s">
        <x:v>136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7807</x:v>
      </x:c>
    </x:row>
    <x:row r="1558" spans="1:12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50</x:v>
      </x:c>
      <x:c r="F1558" s="0" t="s">
        <x:v>136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9951</x:v>
      </x:c>
    </x:row>
    <x:row r="1559" spans="1:12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50</x:v>
      </x:c>
      <x:c r="F1559" s="0" t="s">
        <x:v>136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9600</x:v>
      </x:c>
    </x:row>
    <x:row r="1560" spans="1:12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50</x:v>
      </x:c>
      <x:c r="F1560" s="0" t="s">
        <x:v>136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7840</x:v>
      </x:c>
    </x:row>
    <x:row r="1561" spans="1:12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50</x:v>
      </x:c>
      <x:c r="F1561" s="0" t="s">
        <x:v>136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7282</x:v>
      </x:c>
    </x:row>
    <x:row r="1562" spans="1:12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50</x:v>
      </x:c>
      <x:c r="F1562" s="0" t="s">
        <x:v>136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12133</x:v>
      </x:c>
    </x:row>
    <x:row r="1563" spans="1:12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50</x:v>
      </x:c>
      <x:c r="F1563" s="0" t="s">
        <x:v>136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13349</x:v>
      </x:c>
    </x:row>
    <x:row r="1564" spans="1:12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50</x:v>
      </x:c>
      <x:c r="F1564" s="0" t="s">
        <x:v>136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28588</x:v>
      </x:c>
    </x:row>
    <x:row r="1565" spans="1:12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50</x:v>
      </x:c>
      <x:c r="F1565" s="0" t="s">
        <x:v>136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33453</x:v>
      </x:c>
    </x:row>
    <x:row r="1566" spans="1:12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50</x:v>
      </x:c>
      <x:c r="F1566" s="0" t="s">
        <x:v>136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162768</x:v>
      </x:c>
    </x:row>
    <x:row r="1567" spans="1:12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50</x:v>
      </x:c>
      <x:c r="F1567" s="0" t="s">
        <x:v>136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173434</x:v>
      </x:c>
    </x:row>
    <x:row r="1568" spans="1:12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50</x:v>
      </x:c>
      <x:c r="F1568" s="0" t="s">
        <x:v>136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3487</x:v>
      </x:c>
    </x:row>
    <x:row r="1569" spans="1:12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50</x:v>
      </x:c>
      <x:c r="F1569" s="0" t="s">
        <x:v>136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4332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40576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40421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20984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22907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18792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22493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71819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75331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72782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76179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39229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46806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10819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10763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15676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16628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4410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4260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12488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15045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49523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56286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142347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138883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40331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38855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7858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6694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2694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2503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1135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668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19388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19271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85899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96946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36318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39700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88471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84519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14533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15919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24823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25281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2773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2411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7489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6301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71911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73591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85613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103815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53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1003335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53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1056433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53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14654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53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13957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2146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2238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1346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1491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952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1294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3740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4338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3528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3936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1961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2688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589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696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1236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1408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162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206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1017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1366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2671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3228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8955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10078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2788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2950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886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609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200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168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1478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1642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6556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7953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2180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2607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6155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6730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1012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1294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1729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1893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216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193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581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6300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6905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10154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11745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112</x:v>
      </x:c>
      <x:c r="F1678" s="0" t="s">
        <x:v>113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69965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112</x:v>
      </x:c>
      <x:c r="F1679" s="0" t="s">
        <x:v>113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79848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112</x:v>
      </x:c>
      <x:c r="F1680" s="0" t="s">
        <x:v>113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1268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112</x:v>
      </x:c>
      <x:c r="F1681" s="0" t="s">
        <x:v>113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1567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133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98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53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59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189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194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159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159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63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75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156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166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610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610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80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57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104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396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478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131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138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417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377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111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98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107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51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48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531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487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788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947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114</x:v>
      </x:c>
      <x:c r="F1734" s="0" t="s">
        <x:v>115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4669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114</x:v>
      </x:c>
      <x:c r="F1735" s="0" t="s">
        <x:v>115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4919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114</x:v>
      </x:c>
      <x:c r="F1736" s="0" t="s">
        <x:v>115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105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114</x:v>
      </x:c>
      <x:c r="F1737" s="0" t="s">
        <x:v>115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258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172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198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62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358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408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201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277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138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15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90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110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352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1129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1336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312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330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147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16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6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184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224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801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209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259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678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686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74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76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243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262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67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756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778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1073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1201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116</x:v>
      </x:c>
      <x:c r="F1790" s="0" t="s">
        <x:v>117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7812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116</x:v>
      </x:c>
      <x:c r="F1791" s="0" t="s">
        <x:v>117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8906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104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106</x:v>
      </x:c>
    </x:row>
    <x:row r="1794" spans="1:12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375</x:v>
      </x:c>
    </x:row>
    <x:row r="1795" spans="1:12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380</x:v>
      </x:c>
    </x:row>
    <x:row r="1796" spans="1:12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303</x:v>
      </x:c>
    </x:row>
    <x:row r="1797" spans="1:12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</x:v>
      </x:c>
    </x:row>
    <x:row r="1798" spans="1:12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126</x:v>
      </x:c>
    </x:row>
    <x:row r="1799" spans="1:12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153</x:v>
      </x:c>
    </x:row>
    <x:row r="1800" spans="1:12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609</x:v>
      </x:c>
    </x:row>
    <x:row r="1801" spans="1:12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626</x:v>
      </x:c>
    </x:row>
    <x:row r="1802" spans="1:12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585</x:v>
      </x:c>
    </x:row>
    <x:row r="1803" spans="1:12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601</x:v>
      </x:c>
    </x:row>
    <x:row r="1804" spans="1:12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332</x:v>
      </x:c>
    </x:row>
    <x:row r="1805" spans="1:12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383</x:v>
      </x:c>
    </x:row>
    <x:row r="1806" spans="1:12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104</x:v>
      </x:c>
    </x:row>
    <x:row r="1807" spans="1:12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111</x:v>
      </x:c>
    </x:row>
    <x:row r="1808" spans="1:12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32</x:v>
      </x:c>
    </x:row>
    <x:row r="1811" spans="1:12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167</x:v>
      </x:c>
    </x:row>
    <x:row r="1813" spans="1:12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214</x:v>
      </x:c>
    </x:row>
    <x:row r="1814" spans="1:12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438</x:v>
      </x:c>
    </x:row>
    <x:row r="1815" spans="1:12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444</x:v>
      </x:c>
    </x:row>
    <x:row r="1816" spans="1:12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1973</x:v>
      </x:c>
    </x:row>
    <x:row r="1817" spans="1:12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2058</x:v>
      </x:c>
    </x:row>
    <x:row r="1818" spans="1:12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716</x:v>
      </x:c>
    </x:row>
    <x:row r="1819" spans="1:12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734</x:v>
      </x:c>
    </x:row>
    <x:row r="1820" spans="1:12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363</x:v>
      </x:c>
    </x:row>
    <x:row r="1821" spans="1:12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215</x:v>
      </x:c>
    </x:row>
    <x:row r="1822" spans="1:12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29</x:v>
      </x:c>
    </x:row>
    <x:row r="1825" spans="1:12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10</x:v>
      </x:c>
    </x:row>
    <x:row r="1826" spans="1:12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377</x:v>
      </x:c>
    </x:row>
    <x:row r="1827" spans="1:12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1264</x:v>
      </x:c>
    </x:row>
    <x:row r="1829" spans="1:12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1559</x:v>
      </x:c>
    </x:row>
    <x:row r="1830" spans="1:12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410</x:v>
      </x:c>
    </x:row>
    <x:row r="1831" spans="1:12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501</x:v>
      </x:c>
    </x:row>
    <x:row r="1832" spans="1:12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1226</x:v>
      </x:c>
    </x:row>
    <x:row r="1833" spans="1:12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1293</x:v>
      </x:c>
    </x:row>
    <x:row r="1834" spans="1:12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201</x:v>
      </x:c>
    </x:row>
    <x:row r="1835" spans="1:12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203</x:v>
      </x:c>
    </x:row>
    <x:row r="1836" spans="1:12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457</x:v>
      </x:c>
    </x:row>
    <x:row r="1837" spans="1:12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473</x:v>
      </x:c>
    </x:row>
    <x:row r="1838" spans="1:12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56</x:v>
      </x:c>
    </x:row>
    <x:row r="1840" spans="1:12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158</x:v>
      </x:c>
    </x:row>
    <x:row r="1842" spans="1:12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1425</x:v>
      </x:c>
    </x:row>
    <x:row r="1843" spans="1:12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1538</x:v>
      </x:c>
    </x:row>
    <x:row r="1844" spans="1:12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3110</x:v>
      </x:c>
    </x:row>
    <x:row r="1845" spans="1:12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3838</x:v>
      </x:c>
    </x:row>
    <x:row r="1846" spans="1:12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118</x:v>
      </x:c>
      <x:c r="F1846" s="0" t="s">
        <x:v>119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15331</x:v>
      </x:c>
    </x:row>
    <x:row r="1847" spans="1:12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118</x:v>
      </x:c>
      <x:c r="F1847" s="0" t="s">
        <x:v>119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16861</x:v>
      </x:c>
    </x:row>
    <x:row r="1848" spans="1:12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118</x:v>
      </x:c>
      <x:c r="F1848" s="0" t="s">
        <x:v>119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187</x:v>
      </x:c>
    </x:row>
    <x:row r="1849" spans="1:12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118</x:v>
      </x:c>
      <x:c r="F1849" s="0" t="s">
        <x:v>119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210</x:v>
      </x:c>
    </x:row>
    <x:row r="1850" spans="1:12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</x:v>
      </x:c>
    </x:row>
    <x:row r="1851" spans="1:12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30</x:v>
      </x:c>
    </x:row>
    <x:row r="1854" spans="1:12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18</x:v>
      </x:c>
    </x:row>
    <x:row r="1857" spans="1:12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</x:v>
      </x:c>
    </x:row>
    <x:row r="1862" spans="1:12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49</x:v>
      </x:c>
    </x:row>
    <x:row r="1871" spans="1:12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110</x:v>
      </x:c>
    </x:row>
    <x:row r="1873" spans="1:12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139</x:v>
      </x:c>
    </x:row>
    <x:row r="1874" spans="1:12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44</x:v>
      </x:c>
    </x:row>
    <x:row r="1876" spans="1:12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57</x:v>
      </x:c>
    </x:row>
    <x:row r="1883" spans="1:12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60</x:v>
      </x:c>
    </x:row>
    <x:row r="1884" spans="1:12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240</x:v>
      </x:c>
    </x:row>
    <x:row r="1885" spans="1:12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275</x:v>
      </x:c>
    </x:row>
    <x:row r="1886" spans="1:12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72</x:v>
      </x:c>
    </x:row>
    <x:row r="1887" spans="1:12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93</x:v>
      </x:c>
    </x:row>
    <x:row r="1888" spans="1:12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281</x:v>
      </x:c>
    </x:row>
    <x:row r="1889" spans="1:12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91</x:v>
      </x:c>
    </x:row>
    <x:row r="1894" spans="1:12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475</x:v>
      </x:c>
    </x:row>
    <x:row r="1899" spans="1:12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493</x:v>
      </x:c>
    </x:row>
    <x:row r="1900" spans="1:12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1310</x:v>
      </x:c>
    </x:row>
    <x:row r="1901" spans="1:12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1639</x:v>
      </x:c>
    </x:row>
    <x:row r="1902" spans="1:12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120</x:v>
      </x:c>
      <x:c r="F1902" s="0" t="s">
        <x:v>121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3186</x:v>
      </x:c>
    </x:row>
    <x:row r="1903" spans="1:12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120</x:v>
      </x:c>
      <x:c r="F1903" s="0" t="s">
        <x:v>121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3729</x:v>
      </x:c>
    </x:row>
    <x:row r="1904" spans="1:12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120</x:v>
      </x:c>
      <x:c r="F1904" s="0" t="s">
        <x:v>121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138</x:v>
      </x:c>
    </x:row>
    <x:row r="1905" spans="1:12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120</x:v>
      </x:c>
      <x:c r="F1905" s="0" t="s">
        <x:v>121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208</x:v>
      </x:c>
    </x:row>
    <x:row r="1906" spans="1:12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151</x:v>
      </x:c>
    </x:row>
    <x:row r="1907" spans="1:12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</x:v>
      </x:c>
    </x:row>
    <x:row r="1908" spans="1:12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116</x:v>
      </x:c>
    </x:row>
    <x:row r="1909" spans="1:12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131</x:v>
      </x:c>
    </x:row>
    <x:row r="1910" spans="1:12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97</x:v>
      </x:c>
    </x:row>
    <x:row r="1912" spans="1:12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129</x:v>
      </x:c>
    </x:row>
    <x:row r="1913" spans="1:12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197</x:v>
      </x:c>
    </x:row>
    <x:row r="1914" spans="1:12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120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180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63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136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135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129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178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221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590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644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216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229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125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213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232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920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1034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363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406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887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940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136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228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247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32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123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1126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1260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2440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2870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122</x:v>
      </x:c>
      <x:c r="F1958" s="0" t="s">
        <x:v>123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8998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122</x:v>
      </x:c>
      <x:c r="F1959" s="0" t="s">
        <x:v>123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10248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122</x:v>
      </x:c>
      <x:c r="F1960" s="0" t="s">
        <x:v>123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388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122</x:v>
      </x:c>
      <x:c r="F1961" s="0" t="s">
        <x:v>123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375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480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197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294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200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323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560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837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564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882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366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628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134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195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301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35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248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447</x:v>
      </x:c>
    </x:row>
    <x:row r="1982" spans="1:12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498</x:v>
      </x:c>
    </x:row>
    <x:row r="1983" spans="1:12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828</x:v>
      </x:c>
    </x:row>
    <x:row r="1984" spans="1:12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1721</x:v>
      </x:c>
    </x:row>
    <x:row r="1985" spans="1:12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2284</x:v>
      </x:c>
    </x:row>
    <x:row r="1986" spans="1:12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557</x:v>
      </x:c>
    </x:row>
    <x:row r="1987" spans="1:12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705</x:v>
      </x:c>
    </x:row>
    <x:row r="1988" spans="1:12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81</x:v>
      </x:c>
    </x:row>
    <x:row r="1989" spans="1:12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75</x:v>
      </x:c>
    </x:row>
    <x:row r="1990" spans="1:12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40</x:v>
      </x:c>
    </x:row>
    <x:row r="1992" spans="1:12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17</x:v>
      </x:c>
    </x:row>
    <x:row r="1993" spans="1:12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231</x:v>
      </x:c>
    </x:row>
    <x:row r="1995" spans="1:12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368</x:v>
      </x:c>
    </x:row>
    <x:row r="1996" spans="1:12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1664</x:v>
      </x:c>
    </x:row>
    <x:row r="1998" spans="1:12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412</x:v>
      </x:c>
    </x:row>
    <x:row r="1999" spans="1:12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665</x:v>
      </x:c>
    </x:row>
    <x:row r="2000" spans="1:12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1255</x:v>
      </x:c>
    </x:row>
    <x:row r="2001" spans="1:12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1881</x:v>
      </x:c>
    </x:row>
    <x:row r="2002" spans="1:12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237</x:v>
      </x:c>
    </x:row>
    <x:row r="2003" spans="1:12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436</x:v>
      </x:c>
    </x:row>
    <x:row r="2004" spans="1:12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298</x:v>
      </x:c>
    </x:row>
    <x:row r="2005" spans="1:12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400</x:v>
      </x:c>
    </x:row>
    <x:row r="2006" spans="1:12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35</x:v>
      </x:c>
    </x:row>
    <x:row r="2007" spans="1:12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37</x:v>
      </x:c>
    </x:row>
    <x:row r="2008" spans="1:12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1126</x:v>
      </x:c>
    </x:row>
    <x:row r="2011" spans="1:12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1592</x:v>
      </x:c>
    </x:row>
    <x:row r="2012" spans="1:12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2336</x:v>
      </x:c>
    </x:row>
    <x:row r="2013" spans="1:12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3029</x:v>
      </x:c>
    </x:row>
    <x:row r="2014" spans="1:12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124</x:v>
      </x:c>
      <x:c r="F2014" s="0" t="s">
        <x:v>125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13375</x:v>
      </x:c>
    </x:row>
    <x:row r="2015" spans="1:12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124</x:v>
      </x:c>
      <x:c r="F2015" s="0" t="s">
        <x:v>125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19086</x:v>
      </x:c>
    </x:row>
    <x:row r="2016" spans="1:12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124</x:v>
      </x:c>
      <x:c r="F2016" s="0" t="s">
        <x:v>125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277</x:v>
      </x:c>
    </x:row>
    <x:row r="2017" spans="1:12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124</x:v>
      </x:c>
      <x:c r="F2017" s="0" t="s">
        <x:v>125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512</x:v>
      </x:c>
    </x:row>
    <x:row r="2018" spans="1:12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1154</x:v>
      </x:c>
    </x:row>
    <x:row r="2019" spans="1:12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1240</x:v>
      </x:c>
    </x:row>
    <x:row r="2020" spans="1:12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703</x:v>
      </x:c>
    </x:row>
    <x:row r="2021" spans="1:12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762</x:v>
      </x:c>
    </x:row>
    <x:row r="2022" spans="1:12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556</x:v>
      </x:c>
    </x:row>
    <x:row r="2023" spans="1:12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733</x:v>
      </x:c>
    </x:row>
    <x:row r="2024" spans="1:12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2331</x:v>
      </x:c>
    </x:row>
    <x:row r="2025" spans="1:12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2671</x:v>
      </x:c>
    </x:row>
    <x:row r="2026" spans="1:12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2094</x:v>
      </x:c>
    </x:row>
    <x:row r="2027" spans="1:12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2236</x:v>
      </x:c>
    </x:row>
    <x:row r="2028" spans="1:12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1086</x:v>
      </x:c>
    </x:row>
    <x:row r="2029" spans="1:12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1458</x:v>
      </x:c>
    </x:row>
    <x:row r="2030" spans="1:12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289</x:v>
      </x:c>
    </x:row>
    <x:row r="2031" spans="1:12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376</x:v>
      </x:c>
    </x:row>
    <x:row r="2032" spans="1:12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644</x:v>
      </x:c>
    </x:row>
    <x:row r="2033" spans="1:12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796</x:v>
      </x:c>
    </x:row>
    <x:row r="2034" spans="1:12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90</x:v>
      </x:c>
    </x:row>
    <x:row r="2035" spans="1:12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129</x:v>
      </x:c>
    </x:row>
    <x:row r="2036" spans="1:12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522</x:v>
      </x:c>
    </x:row>
    <x:row r="2037" spans="1:12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681</x:v>
      </x:c>
    </x:row>
    <x:row r="2038" spans="1:12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1439</x:v>
      </x:c>
    </x:row>
    <x:row r="2039" spans="1:12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1666</x:v>
      </x:c>
    </x:row>
    <x:row r="2040" spans="1:12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4429</x:v>
      </x:c>
    </x:row>
    <x:row r="2041" spans="1:12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5175</x:v>
      </x:c>
    </x:row>
    <x:row r="2042" spans="1:12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1368</x:v>
      </x:c>
    </x:row>
    <x:row r="2043" spans="1:12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419</x:v>
      </x:c>
    </x:row>
    <x:row r="2045" spans="1:12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273</x:v>
      </x:c>
    </x:row>
    <x:row r="2046" spans="1:12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684</x:v>
      </x:c>
    </x:row>
    <x:row r="2051" spans="1:12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735</x:v>
      </x:c>
    </x:row>
    <x:row r="2052" spans="1:12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3128</x:v>
      </x:c>
    </x:row>
    <x:row r="2053" spans="1:12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3947</x:v>
      </x:c>
    </x:row>
    <x:row r="2054" spans="1:12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1192</x:v>
      </x:c>
    </x:row>
    <x:row r="2056" spans="1:12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2709</x:v>
      </x:c>
    </x:row>
    <x:row r="2057" spans="1:12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2988</x:v>
      </x:c>
    </x:row>
    <x:row r="2058" spans="1:12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493</x:v>
      </x:c>
    </x:row>
    <x:row r="2059" spans="1:12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626</x:v>
      </x:c>
    </x:row>
    <x:row r="2060" spans="1:12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776</x:v>
      </x:c>
    </x:row>
    <x:row r="2061" spans="1:12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895</x:v>
      </x:c>
    </x:row>
    <x:row r="2062" spans="1:12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106</x:v>
      </x:c>
    </x:row>
    <x:row r="2064" spans="1:12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265</x:v>
      </x:c>
    </x:row>
    <x:row r="2066" spans="1:12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2654</x:v>
      </x:c>
    </x:row>
    <x:row r="2067" spans="1:12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2996</x:v>
      </x:c>
    </x:row>
    <x:row r="2068" spans="1:12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4000</x:v>
      </x:c>
    </x:row>
    <x:row r="2069" spans="1:12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4676</x:v>
      </x:c>
    </x:row>
    <x:row r="2070" spans="1:12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126</x:v>
      </x:c>
      <x:c r="F2070" s="0" t="s">
        <x:v>127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33471</x:v>
      </x:c>
    </x:row>
    <x:row r="2071" spans="1:12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126</x:v>
      </x:c>
      <x:c r="F2071" s="0" t="s">
        <x:v>127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38700</x:v>
      </x:c>
    </x:row>
    <x:row r="2072" spans="1:12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126</x:v>
      </x:c>
      <x:c r="F2072" s="0" t="s">
        <x:v>127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391</x:v>
      </x:c>
    </x:row>
    <x:row r="2073" spans="1:12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126</x:v>
      </x:c>
      <x:c r="F2073" s="0" t="s">
        <x:v>127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478</x:v>
      </x:c>
    </x:row>
    <x:row r="2074" spans="1:12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95</x:v>
      </x:c>
    </x:row>
    <x:row r="2075" spans="1:12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96</x:v>
      </x:c>
    </x:row>
    <x:row r="2076" spans="1:12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</x:v>
      </x:c>
    </x:row>
    <x:row r="2078" spans="1:12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38</x:v>
      </x:c>
    </x:row>
    <x:row r="2080" spans="1:12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165</x:v>
      </x:c>
    </x:row>
    <x:row r="2083" spans="1:12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157</x:v>
      </x:c>
    </x:row>
    <x:row r="2084" spans="1:12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112</x:v>
      </x:c>
    </x:row>
    <x:row r="2086" spans="1:12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</x:v>
      </x:c>
    </x:row>
    <x:row r="2088" spans="1:12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58</x:v>
      </x:c>
    </x:row>
    <x:row r="2089" spans="1:12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44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53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118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137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482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571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183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189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155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69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103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110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372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111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152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307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315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165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47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419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435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1311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1696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128</x:v>
      </x:c>
      <x:c r="F2126" s="0" t="s">
        <x:v>129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4656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128</x:v>
      </x:c>
      <x:c r="F2127" s="0" t="s">
        <x:v>129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5269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111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104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89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148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142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149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165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116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34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66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51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115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131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580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628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209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201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203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102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26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138</x:v>
      </x:c>
    </x:row>
    <x:row r="2163" spans="1:12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155</x:v>
      </x:c>
    </x:row>
    <x:row r="2164" spans="1:12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376</x:v>
      </x:c>
    </x:row>
    <x:row r="2165" spans="1:12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455</x:v>
      </x:c>
    </x:row>
    <x:row r="2166" spans="1:12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137</x:v>
      </x:c>
    </x:row>
    <x:row r="2167" spans="1:12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193</x:v>
      </x:c>
    </x:row>
    <x:row r="2168" spans="1:12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452</x:v>
      </x:c>
    </x:row>
    <x:row r="2169" spans="1:12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470</x:v>
      </x:c>
    </x:row>
    <x:row r="2170" spans="1:12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194</x:v>
      </x:c>
    </x:row>
    <x:row r="2174" spans="1:12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15</x:v>
      </x:c>
    </x:row>
    <x:row r="2175" spans="1:12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599</x:v>
      </x:c>
    </x:row>
    <x:row r="2179" spans="1:12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651</x:v>
      </x:c>
    </x:row>
    <x:row r="2180" spans="1:12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2112</x:v>
      </x:c>
    </x:row>
    <x:row r="2181" spans="1:12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2782</x:v>
      </x:c>
    </x:row>
    <x:row r="2182" spans="1:12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130</x:v>
      </x:c>
      <x:c r="F2182" s="0" t="s">
        <x:v>131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6261</x:v>
      </x:c>
    </x:row>
    <x:row r="2183" spans="1:12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130</x:v>
      </x:c>
      <x:c r="F2183" s="0" t="s">
        <x:v>131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7264</x:v>
      </x:c>
    </x:row>
    <x:row r="2184" spans="1:12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130</x:v>
      </x:c>
      <x:c r="F2184" s="0" t="s">
        <x:v>131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155</x:v>
      </x:c>
    </x:row>
    <x:row r="2185" spans="1:12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130</x:v>
      </x:c>
      <x:c r="F2185" s="0" t="s">
        <x:v>131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232</x:v>
      </x:c>
    </x:row>
    <x:row r="2186" spans="1:12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295</x:v>
      </x:c>
    </x:row>
    <x:row r="2187" spans="1:12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306</x:v>
      </x:c>
    </x:row>
    <x:row r="2188" spans="1:12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235</x:v>
      </x:c>
    </x:row>
    <x:row r="2190" spans="1:12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139</x:v>
      </x:c>
    </x:row>
    <x:row r="2191" spans="1:12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149</x:v>
      </x:c>
    </x:row>
    <x:row r="2192" spans="1:12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491</x:v>
      </x:c>
    </x:row>
    <x:row r="2193" spans="1:12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552</x:v>
      </x:c>
    </x:row>
    <x:row r="2194" spans="1:12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456</x:v>
      </x:c>
    </x:row>
    <x:row r="2195" spans="1:12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463</x:v>
      </x:c>
    </x:row>
    <x:row r="2196" spans="1:12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245</x:v>
      </x:c>
    </x:row>
    <x:row r="2197" spans="1:12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345</x:v>
      </x:c>
    </x:row>
    <x:row r="2198" spans="1:12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84</x:v>
      </x:c>
    </x:row>
    <x:row r="2199" spans="1:12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175</x:v>
      </x:c>
    </x:row>
    <x:row r="2201" spans="1:12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233</x:v>
      </x:c>
    </x:row>
    <x:row r="2202" spans="1:12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</x:v>
      </x:c>
    </x:row>
    <x:row r="2204" spans="1:12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170</x:v>
      </x:c>
    </x:row>
    <x:row r="2205" spans="1:12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250</x:v>
      </x:c>
    </x:row>
    <x:row r="2206" spans="1:12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353</x:v>
      </x:c>
    </x:row>
    <x:row r="2207" spans="1:12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400</x:v>
      </x:c>
    </x:row>
    <x:row r="2208" spans="1:12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1276</x:v>
      </x:c>
    </x:row>
    <x:row r="2209" spans="1:12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1422</x:v>
      </x:c>
    </x:row>
    <x:row r="2210" spans="1:12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431</x:v>
      </x:c>
    </x:row>
    <x:row r="2211" spans="1:12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433</x:v>
      </x:c>
    </x:row>
    <x:row r="2212" spans="1:12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186</x:v>
      </x:c>
    </x:row>
    <x:row r="2213" spans="1:12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123</x:v>
      </x:c>
    </x:row>
    <x:row r="2214" spans="1:12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</x:v>
      </x:c>
    </x:row>
    <x:row r="2215" spans="1:12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34</x:v>
      </x:c>
    </x:row>
    <x:row r="2216" spans="1:12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311</x:v>
      </x:c>
    </x:row>
    <x:row r="2219" spans="1:12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336</x:v>
      </x:c>
    </x:row>
    <x:row r="2220" spans="1:12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999</x:v>
      </x:c>
    </x:row>
    <x:row r="2221" spans="1:12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1295</x:v>
      </x:c>
    </x:row>
    <x:row r="2222" spans="1:12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398</x:v>
      </x:c>
    </x:row>
    <x:row r="2223" spans="1:12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516</x:v>
      </x:c>
    </x:row>
    <x:row r="2224" spans="1:12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1105</x:v>
      </x:c>
    </x:row>
    <x:row r="2225" spans="1:12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1342</x:v>
      </x:c>
    </x:row>
    <x:row r="2226" spans="1:12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148</x:v>
      </x:c>
    </x:row>
    <x:row r="2227" spans="1:12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203</x:v>
      </x:c>
    </x:row>
    <x:row r="2228" spans="1:12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363</x:v>
      </x:c>
    </x:row>
    <x:row r="2229" spans="1:12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421</x:v>
      </x:c>
    </x:row>
    <x:row r="2230" spans="1:12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35</x:v>
      </x:c>
    </x:row>
    <x:row r="2231" spans="1:12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42</x:v>
      </x:c>
    </x:row>
    <x:row r="2232" spans="1:12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162</x:v>
      </x:c>
    </x:row>
    <x:row r="2233" spans="1:12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137</x:v>
      </x:c>
    </x:row>
    <x:row r="2234" spans="1:12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1203</x:v>
      </x:c>
    </x:row>
    <x:row r="2235" spans="1:12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1449</x:v>
      </x:c>
    </x:row>
    <x:row r="2236" spans="1:12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2506</x:v>
      </x:c>
    </x:row>
    <x:row r="2237" spans="1:12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3200</x:v>
      </x:c>
    </x:row>
    <x:row r="2238" spans="1:12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132</x:v>
      </x:c>
      <x:c r="F2238" s="0" t="s">
        <x:v>133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12143</x:v>
      </x:c>
    </x:row>
    <x:row r="2239" spans="1:12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132</x:v>
      </x:c>
      <x:c r="F2239" s="0" t="s">
        <x:v>133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14461</x:v>
      </x:c>
    </x:row>
    <x:row r="2240" spans="1:12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132</x:v>
      </x:c>
      <x:c r="F2240" s="0" t="s">
        <x:v>133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285</x:v>
      </x:c>
    </x:row>
    <x:row r="2241" spans="1:12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132</x:v>
      </x:c>
      <x:c r="F2241" s="0" t="s">
        <x:v>133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390</x:v>
      </x:c>
    </x:row>
    <x:row r="2244" spans="1:12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301</x:v>
      </x:c>
    </x:row>
    <x:row r="2246" spans="1:12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213</x:v>
      </x:c>
    </x:row>
    <x:row r="2248" spans="1:12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655</x:v>
      </x:c>
    </x:row>
    <x:row r="2249" spans="1:12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684</x:v>
      </x:c>
    </x:row>
    <x:row r="2250" spans="1:12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690</x:v>
      </x:c>
    </x:row>
    <x:row r="2251" spans="1:12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696</x:v>
      </x:c>
    </x:row>
    <x:row r="2252" spans="1:12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353</x:v>
      </x:c>
    </x:row>
    <x:row r="2253" spans="1:12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465</x:v>
      </x:c>
    </x:row>
    <x:row r="2254" spans="1:12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93</x:v>
      </x:c>
    </x:row>
    <x:row r="2255" spans="1:12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121</x:v>
      </x:c>
    </x:row>
    <x:row r="2256" spans="1:12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291</x:v>
      </x:c>
    </x:row>
    <x:row r="2258" spans="1:12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47</x:v>
      </x:c>
    </x:row>
    <x:row r="2259" spans="1:12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178</x:v>
      </x:c>
    </x:row>
    <x:row r="2261" spans="1:12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247</x:v>
      </x:c>
    </x:row>
    <x:row r="2262" spans="1:12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503</x:v>
      </x:c>
    </x:row>
    <x:row r="2263" spans="1:12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547</x:v>
      </x:c>
    </x:row>
    <x:row r="2264" spans="1:12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1869</x:v>
      </x:c>
    </x:row>
    <x:row r="2265" spans="1:12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2102</x:v>
      </x:c>
    </x:row>
    <x:row r="2266" spans="1:12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627</x:v>
      </x:c>
    </x:row>
    <x:row r="2267" spans="1:12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629</x:v>
      </x:c>
    </x:row>
    <x:row r="2268" spans="1:12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172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40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266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298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1108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1416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353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469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1035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1249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179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213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357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362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51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137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1082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1219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2469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3023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134</x:v>
      </x:c>
      <x:c r="F2294" s="0" t="s">
        <x:v>135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13652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134</x:v>
      </x:c>
      <x:c r="F2295" s="0" t="s">
        <x:v>135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15700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134</x:v>
      </x:c>
      <x:c r="F2296" s="0" t="s">
        <x:v>135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210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134</x:v>
      </x:c>
      <x:c r="F2297" s="0" t="s">
        <x:v>135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305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50</x:v>
      </x:c>
      <x:c r="F2298" s="0" t="s">
        <x:v>136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3349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50</x:v>
      </x:c>
      <x:c r="F2299" s="0" t="s">
        <x:v>136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3549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50</x:v>
      </x:c>
      <x:c r="F2300" s="0" t="s">
        <x:v>136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2297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50</x:v>
      </x:c>
      <x:c r="F2301" s="0" t="s">
        <x:v>136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2560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50</x:v>
      </x:c>
      <x:c r="F2302" s="0" t="s">
        <x:v>136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1451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50</x:v>
      </x:c>
      <x:c r="F2303" s="0" t="s">
        <x:v>136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1963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50</x:v>
      </x:c>
      <x:c r="F2304" s="0" t="s">
        <x:v>136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5639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50</x:v>
      </x:c>
      <x:c r="F2305" s="0" t="s">
        <x:v>136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6533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50</x:v>
      </x:c>
      <x:c r="F2306" s="0" t="s">
        <x:v>136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5406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50</x:v>
      </x:c>
      <x:c r="F2307" s="0" t="s">
        <x:v>136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6001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50</x:v>
      </x:c>
      <x:c r="F2308" s="0" t="s">
        <x:v>136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3038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50</x:v>
      </x:c>
      <x:c r="F2309" s="0" t="s">
        <x:v>136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4159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50</x:v>
      </x:c>
      <x:c r="F2310" s="0" t="s">
        <x:v>136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919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50</x:v>
      </x:c>
      <x:c r="F2311" s="0" t="s">
        <x:v>136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1131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50</x:v>
      </x:c>
      <x:c r="F2312" s="0" t="s">
        <x:v>136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2043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50</x:v>
      </x:c>
      <x:c r="F2313" s="0" t="s">
        <x:v>136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2451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50</x:v>
      </x:c>
      <x:c r="F2314" s="0" t="s">
        <x:v>136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299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50</x:v>
      </x:c>
      <x:c r="F2315" s="0" t="s">
        <x:v>136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50</x:v>
      </x:c>
      <x:c r="F2316" s="0" t="s">
        <x:v>136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1676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50</x:v>
      </x:c>
      <x:c r="F2317" s="0" t="s">
        <x:v>136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2304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50</x:v>
      </x:c>
      <x:c r="F2318" s="0" t="s">
        <x:v>136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4147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50</x:v>
      </x:c>
      <x:c r="F2319" s="0" t="s">
        <x:v>136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4937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50</x:v>
      </x:c>
      <x:c r="F2320" s="0" t="s">
        <x:v>136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14769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50</x:v>
      </x:c>
      <x:c r="F2321" s="0" t="s">
        <x:v>136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16969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50</x:v>
      </x:c>
      <x:c r="F2322" s="0" t="s">
        <x:v>136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4831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50</x:v>
      </x:c>
      <x:c r="F2323" s="0" t="s">
        <x:v>136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5163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50</x:v>
      </x:c>
      <x:c r="F2324" s="0" t="s">
        <x:v>136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2015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50</x:v>
      </x:c>
      <x:c r="F2325" s="0" t="s">
        <x:v>136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1267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50</x:v>
      </x:c>
      <x:c r="F2326" s="0" t="s">
        <x:v>136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391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50</x:v>
      </x:c>
      <x:c r="F2327" s="0" t="s">
        <x:v>136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313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50</x:v>
      </x:c>
      <x:c r="F2328" s="0" t="s">
        <x:v>136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169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50</x:v>
      </x:c>
      <x:c r="F2329" s="0" t="s">
        <x:v>136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85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50</x:v>
      </x:c>
      <x:c r="F2330" s="0" t="s">
        <x:v>136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2668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50</x:v>
      </x:c>
      <x:c r="F2331" s="0" t="s">
        <x:v>136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3016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50</x:v>
      </x:c>
      <x:c r="F2332" s="0" t="s">
        <x:v>136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10751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50</x:v>
      </x:c>
      <x:c r="F2333" s="0" t="s">
        <x:v>136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13534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50</x:v>
      </x:c>
      <x:c r="F2334" s="0" t="s">
        <x:v>136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3594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50</x:v>
      </x:c>
      <x:c r="F2335" s="0" t="s">
        <x:v>136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4584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50</x:v>
      </x:c>
      <x:c r="F2336" s="0" t="s">
        <x:v>136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10352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50</x:v>
      </x:c>
      <x:c r="F2337" s="0" t="s">
        <x:v>136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11871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50</x:v>
      </x:c>
      <x:c r="F2338" s="0" t="s">
        <x:v>136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1641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50</x:v>
      </x:c>
      <x:c r="F2339" s="0" t="s">
        <x:v>136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2145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50</x:v>
      </x:c>
      <x:c r="F2340" s="0" t="s">
        <x:v>136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3249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50</x:v>
      </x:c>
      <x:c r="F2341" s="0" t="s">
        <x:v>136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3640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50</x:v>
      </x:c>
      <x:c r="F2342" s="0" t="s">
        <x:v>136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372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50</x:v>
      </x:c>
      <x:c r="F2343" s="0" t="s">
        <x:v>136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50</x:v>
      </x:c>
      <x:c r="F2344" s="0" t="s">
        <x:v>136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1304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50</x:v>
      </x:c>
      <x:c r="F2345" s="0" t="s">
        <x:v>136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1196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50</x:v>
      </x:c>
      <x:c r="F2346" s="0" t="s">
        <x:v>136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11396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50</x:v>
      </x:c>
      <x:c r="F2347" s="0" t="s">
        <x:v>136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12898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50</x:v>
      </x:c>
      <x:c r="F2348" s="0" t="s">
        <x:v>136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23455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50</x:v>
      </x:c>
      <x:c r="F2349" s="0" t="s">
        <x:v>136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28901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50</x:v>
      </x:c>
      <x:c r="F2350" s="0" t="s">
        <x:v>136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123554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50</x:v>
      </x:c>
      <x:c r="F2351" s="0" t="s">
        <x:v>136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145143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50</x:v>
      </x:c>
      <x:c r="F2352" s="0" t="s">
        <x:v>136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2333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50</x:v>
      </x:c>
      <x:c r="F2353" s="0" t="s">
        <x:v>136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E901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533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6561"/>
        <x:n v="6404"/>
        <x:n v="3403"/>
        <x:n v="3662"/>
        <x:n v="4221"/>
        <x:n v="5360"/>
        <x:n v="4732"/>
        <x:n v="5419"/>
        <x:n v="5078"/>
        <x:n v="5603"/>
        <x:n v="4888"/>
        <x:n v="6014"/>
        <x:n v="2271"/>
        <x:n v="2604"/>
        <x:n v="1817"/>
        <x:n v="2051"/>
        <x:n v="1386"/>
        <x:n v="1322"/>
        <x:n v="2483"/>
        <x:n v="3222"/>
        <x:n v="6300"/>
        <x:n v="7307"/>
        <x:n v="12460"/>
        <x:n v="14165"/>
        <x:n v="2972"/>
        <x:n v="3147"/>
        <x:n v="8211"/>
        <x:n v="7185"/>
        <x:n v="5651"/>
        <x:n v="5653"/>
        <x:n v="7091"/>
        <x:n v="5726"/>
        <x:n v="4747"/>
        <x:n v="5140"/>
        <x:n v="7625"/>
        <x:n v="9429"/>
        <x:n v="3347"/>
        <x:n v="4031"/>
        <x:n v="9530"/>
        <x:n v="10629"/>
        <x:n v="1685"/>
        <x:n v="2169"/>
        <x:n v="6066"/>
        <x:n v="6341"/>
        <x:n v="6096"/>
        <x:n v="5667"/>
        <x:n v="4868"/>
        <x:n v="4306"/>
        <x:n v="13147"/>
        <x:n v="14336"/>
        <x:n v="22909"/>
        <x:n v="25787"/>
        <x:n v="162681"/>
        <x:n v="176445"/>
        <x:n v="3136"/>
        <x:n v="3766"/>
        <x:n v="521"/>
        <x:n v="430"/>
        <x:n v="254"/>
        <x:n v="283"/>
        <x:n v="352"/>
        <x:n v="383"/>
        <x:n v="240"/>
        <x:n v="243"/>
        <x:n v="264"/>
        <x:n v="287"/>
        <x:n v="388"/>
        <x:n v="390"/>
        <x:n v="177"/>
        <x:n v="194"/>
        <x:n v="100"/>
        <x:n v="107"/>
        <x:n v="71"/>
        <x:n v="48"/>
        <x:n v="161"/>
        <x:n v="184"/>
        <x:n v="409"/>
        <x:n v="505"/>
        <x:n v="944"/>
        <x:n v="1008"/>
        <x:n v="181"/>
        <x:n v="191"/>
        <x:n v="684"/>
        <x:n v="541"/>
        <x:n v="448"/>
        <x:n v="421"/>
        <x:n v="529"/>
        <x:n v="429"/>
        <x:n v="363"/>
        <x:n v="414"/>
        <x:n v="471"/>
        <x:n v="598"/>
        <x:n v="242"/>
        <x:n v="246"/>
        <x:n v="709"/>
        <x:n v="677"/>
        <x:n v="201"/>
        <x:n v="510"/>
        <x:n v="535"/>
        <x:n v="164"/>
        <x:n v="115"/>
        <x:n v="450"/>
        <x:n v="418"/>
        <x:n v="1192"/>
        <x:n v="1121"/>
        <x:n v="1885"/>
        <x:n v="2133"/>
        <x:n v="12180"/>
        <x:n v="12372"/>
        <x:n v="270"/>
        <x:n v="277"/>
        <x:n v="1039"/>
        <x:n v="1075"/>
        <x:n v="542"/>
        <x:n v="610"/>
        <x:n v="531"/>
        <x:n v="702"/>
        <x:n v="483"/>
        <x:n v="611"/>
        <x:n v="587"/>
        <x:n v="668"/>
        <x:n v="754"/>
        <x:n v="883"/>
        <x:n v="308"/>
        <x:n v="334"/>
        <x:n v="237"/>
        <x:n v="247"/>
        <x:n v="269"/>
        <x:n v="353"/>
        <x:n v="899"/>
        <x:n v="1051"/>
        <x:n v="1615"/>
        <x:n v="1938"/>
        <x:n v="330"/>
        <x:n v="1766"/>
        <x:n v="1686"/>
        <x:n v="1060"/>
        <x:n v="1335"/>
        <x:n v="1229"/>
        <x:n v="671"/>
        <x:n v="758"/>
        <x:n v="976"/>
        <x:n v="1272"/>
        <x:n v="423"/>
        <x:n v="538"/>
        <x:n v="1086"/>
        <x:n v="1144"/>
        <x:n v="138"/>
        <x:n v="146"/>
        <x:n v="1013"/>
        <x:n v="1028"/>
        <x:n v="878"/>
        <x:n v="1025"/>
        <x:n v="766"/>
        <x:n v="673"/>
        <x:n v="1803"/>
        <x:n v="1856"/>
        <x:n v="2537"/>
        <x:n v="2817"/>
        <x:n v="22627"/>
        <x:n v="24573"/>
        <x:n v="280"/>
        <x:n v="1153"/>
        <x:n v="1026"/>
        <x:n v="740"/>
        <x:n v="772"/>
        <x:n v="545"/>
        <x:n v="614"/>
        <x:n v="716"/>
        <x:n v="760"/>
        <x:n v="806"/>
        <x:n v="830"/>
        <x:n v="346"/>
        <x:n v="372"/>
        <x:n v="365"/>
        <x:n v="407"/>
        <x:n v="288"/>
        <x:n v="260"/>
        <x:n v="380"/>
        <x:n v="495"/>
        <x:n v="1021"/>
        <x:n v="1061"/>
        <x:n v="2715"/>
        <x:n v="2858"/>
        <x:n v="768"/>
        <x:n v="783"/>
        <x:n v="2345"/>
        <x:n v="1748"/>
        <x:n v="1053"/>
        <x:n v="1040"/>
        <x:n v="1406"/>
        <x:n v="1260"/>
        <x:n v="1019"/>
        <x:n v="1088"/>
        <x:n v="1463"/>
        <x:n v="1783"/>
        <x:n v="657"/>
        <x:n v="784"/>
        <x:n v="1727"/>
        <x:n v="1878"/>
        <x:n v="303"/>
        <x:n v="344"/>
        <x:n v="1308"/>
        <x:n v="1354"/>
        <x:n v="1331"/>
        <x:n v="1439"/>
        <x:n v="1092"/>
        <x:n v="1020"/>
        <x:n v="2679"/>
        <x:n v="2931"/>
        <x:n v="6227"/>
        <x:n v="7516"/>
        <x:n v="33613"/>
        <x:n v="35803"/>
        <x:n v="394"/>
        <x:n v="497"/>
        <x:n v="114"/>
        <x:n v="96"/>
        <x:n v="78"/>
        <x:n v="80"/>
        <x:n v="67"/>
        <x:n v="90"/>
        <x:n v="25"/>
        <x:n v="42"/>
        <x:n v="54"/>
        <x:n v="50"/>
        <x:n v="63"/>
        <x:n v="66"/>
        <x:n v="64"/>
        <x:n v="53"/>
        <x:n v="39"/>
        <x:n v="26"/>
        <x:n v="93"/>
        <x:n v="121"/>
        <x:n v="135"/>
        <x:n v="292"/>
        <x:n v="387"/>
        <x:n v="322"/>
        <x:n v="198"/>
        <x:n v="214"/>
        <x:n v="224"/>
        <x:n v="225"/>
        <x:n v="222"/>
        <x:n v="341"/>
        <x:n v="136"/>
        <x:n v="640"/>
        <x:n v="778"/>
        <x:n v="43"/>
        <x:n v="343"/>
        <x:n v="204"/>
        <x:n v="475"/>
        <x:n v="369"/>
        <x:n v="1079"/>
        <x:n v="1185"/>
        <x:n v="3598"/>
        <x:n v="4371"/>
        <x:n v="9490"/>
        <x:n v="10586"/>
        <x:n v="455"/>
        <x:n v="615"/>
        <x:n v="563"/>
        <x:n v="522"/>
        <x:n v="361"/>
        <x:n v="397"/>
        <x:n v="339"/>
        <x:n v="489"/>
        <x:n v="179"/>
        <x:n v="256"/>
        <x:n v="261"/>
        <x:n v="328"/>
        <x:n v="457"/>
        <x:n v="226"/>
        <x:n v="239"/>
        <x:n v="182"/>
        <x:n v="193"/>
        <x:n v="366"/>
        <x:n v="416"/>
        <x:n v="480"/>
        <x:n v="619"/>
        <x:n v="928"/>
        <x:n v="1055"/>
        <x:n v="248"/>
        <x:n v="1277"/>
        <x:n v="1131"/>
        <x:n v="900"/>
        <x:n v="959"/>
        <x:n v="1287"/>
        <x:n v="958"/>
        <x:n v="835"/>
        <x:n v="820"/>
        <x:n v="1122"/>
        <x:n v="1342"/>
        <x:n v="573"/>
        <x:n v="694"/>
        <x:n v="1657"/>
        <x:n v="1849"/>
        <x:n v="152"/>
        <x:n v="274"/>
        <x:n v="1062"/>
        <x:n v="1029"/>
        <x:n v="876"/>
        <x:n v="1179"/>
        <x:n v="2517"/>
        <x:n v="2879"/>
        <x:n v="6467"/>
        <x:n v="7368"/>
        <x:n v="25895"/>
        <x:n v="28108"/>
        <x:n v="1107"/>
        <x:n v="1356"/>
        <x:n v="859"/>
        <x:n v="1049"/>
        <x:n v="550"/>
        <x:n v="707"/>
        <x:n v="1145"/>
        <x:n v="691"/>
        <x:n v="1015"/>
        <x:n v="818"/>
        <x:n v="1244"/>
        <x:n v="771"/>
        <x:n v="1187"/>
        <x:n v="609"/>
        <x:n v="356"/>
        <x:n v="434"/>
        <x:n v="238"/>
        <x:n v="572"/>
        <x:n v="965"/>
        <x:n v="1007"/>
        <x:n v="1548"/>
        <x:n v="2354"/>
        <x:n v="3202"/>
        <x:n v="599"/>
        <x:n v="755"/>
        <x:n v="722"/>
        <x:n v="764"/>
        <x:n v="621"/>
        <x:n v="828"/>
        <x:n v="761"/>
        <x:n v="749"/>
        <x:n v="701"/>
        <x:n v="924"/>
        <x:n v="1395"/>
        <x:n v="1976"/>
        <x:n v="590"/>
        <x:n v="903"/>
        <x:n v="2769"/>
        <x:n v="688"/>
        <x:n v="939"/>
        <x:n v="1171"/>
        <x:n v="685"/>
        <x:n v="695"/>
        <x:n v="705"/>
        <x:n v="728"/>
        <x:n v="2203"/>
        <x:n v="2956"/>
        <x:n v="4991"/>
        <x:n v="6454"/>
        <x:n v="26838"/>
        <x:n v="36595"/>
        <x:n v="616"/>
        <x:n v="3270"/>
        <x:n v="3298"/>
        <x:n v="1681"/>
        <x:n v="1794"/>
        <x:n v="2804"/>
        <x:n v="2938"/>
        <x:n v="3316"/>
        <x:n v="2910"/>
        <x:n v="3078"/>
        <x:n v="2504"/>
        <x:n v="3070"/>
        <x:n v="1047"/>
        <x:n v="1232"/>
        <x:n v="911"/>
        <x:n v="600"/>
        <x:n v="650"/>
        <x:n v="1170"/>
        <x:n v="1457"/>
        <x:n v="3186"/>
        <x:n v="3609"/>
        <x:n v="5972"/>
        <x:n v="6933"/>
        <x:n v="1444"/>
        <x:n v="1571"/>
        <x:n v="3448"/>
        <x:n v="2966"/>
        <x:n v="2405"/>
        <x:n v="2538"/>
        <x:n v="3002"/>
        <x:n v="2489"/>
        <x:n v="1996"/>
        <x:n v="2251"/>
        <x:n v="3578"/>
        <x:n v="4541"/>
        <x:n v="1479"/>
        <x:n v="1786"/>
        <x:n v="3986"/>
        <x:n v="4455"/>
        <x:n v="781"/>
        <x:n v="989"/>
        <x:n v="2470"/>
        <x:n v="2681"/>
        <x:n v="3025"/>
        <x:n v="2838"/>
        <x:n v="1864"/>
        <x:n v="1760"/>
        <x:n v="5338"/>
        <x:n v="5853"/>
        <x:n v="8164"/>
        <x:n v="9390"/>
        <x:n v="72227"/>
        <x:n v="79495"/>
        <x:n v="889"/>
        <x:n v="221"/>
        <x:n v="200"/>
        <x:n v="175"/>
        <x:n v="159"/>
        <x:n v="196"/>
        <x:n v="186"/>
        <x:n v="231"/>
        <x:n v="230"/>
        <x:n v="263"/>
        <x:n v="103"/>
        <x:n v="106"/>
        <x:n v="69"/>
        <x:n v="112"/>
        <x:n v="129"/>
        <x:n v="253"/>
        <x:n v="305"/>
        <x:n v="794"/>
        <x:n v="734"/>
        <x:n v="499"/>
        <x:n v="268"/>
        <x:n v="319"/>
        <x:n v="294"/>
        <x:n v="311"/>
        <x:n v="440"/>
        <x:n v="160"/>
        <x:n v="220"/>
        <x:n v="438"/>
        <x:n v="469"/>
        <x:n v="76"/>
        <x:n v="83"/>
        <x:n v="337"/>
        <x:n v="296"/>
        <x:n v="262"/>
        <x:n v="797"/>
        <x:n v="813"/>
        <x:n v="2597"/>
        <x:n v="3285"/>
        <x:n v="10097"/>
        <x:n v="10900"/>
        <x:n v="211"/>
        <x:n v="232"/>
        <x:n v="202"/>
        <x:n v="155"/>
        <x:n v="180"/>
        <x:n v="189"/>
        <x:n v="205"/>
        <x:n v="215"/>
        <x:n v="267"/>
        <x:n v="95"/>
        <x:n v="70"/>
        <x:n v="822"/>
        <x:n v="872"/>
        <x:n v="217"/>
        <x:n v="863"/>
        <x:n v="527"/>
        <x:n v="279"/>
        <x:n v="249"/>
        <x:n v="342"/>
        <x:n v="340"/>
        <x:n v="444"/>
        <x:n v="451"/>
        <x:n v="183"/>
        <x:n v="265"/>
        <x:n v="639"/>
        <x:n v="708"/>
        <x:n v="116"/>
        <x:n v="461"/>
        <x:n v="307"/>
        <x:n v="329"/>
        <x:n v="374"/>
        <x:n v="405"/>
        <x:n v="1210"/>
        <x:n v="4157"/>
        <x:n v="12910"/>
        <x:n v="14449"/>
        <x:n v="375"/>
        <x:n v="464"/>
        <x:n v="853"/>
        <x:n v="756"/>
        <x:n v="553"/>
        <x:n v="557"/>
        <x:n v="507"/>
        <x:n v="597"/>
        <x:n v="641"/>
        <x:n v="651"/>
        <x:n v="543"/>
        <x:n v="664"/>
        <x:n v="321"/>
        <x:n v="393"/>
        <x:n v="555"/>
        <x:n v="791"/>
        <x:n v="1800"/>
        <x:n v="1949"/>
        <x:n v="473"/>
        <x:n v="1781"/>
        <x:n v="1341"/>
        <x:n v="1123"/>
        <x:n v="1515"/>
        <x:n v="1253"/>
        <x:n v="1048"/>
        <x:n v="1124"/>
        <x:n v="1203"/>
        <x:n v="1553"/>
        <x:n v="2093"/>
        <x:n v="241"/>
        <x:n v="304"/>
        <x:n v="1206"/>
        <x:n v="1320"/>
        <x:n v="1191"/>
        <x:n v="1098"/>
        <x:n v="1035"/>
        <x:n v="2572"/>
        <x:n v="2930"/>
        <x:n v="6196"/>
        <x:n v="7371"/>
        <x:n v="30277"/>
        <x:n v="32874"/>
        <x:n v="765"/>
        <x:n v="1041"/>
        <x:n v="1141"/>
        <x:n v="1022"/>
        <x:n v="644"/>
        <x:n v="682"/>
        <x:n v="788"/>
        <x:n v="804"/>
        <x:n v="973"/>
        <x:n v="990"/>
        <x:n v="995"/>
        <x:n v="355"/>
        <x:n v="426"/>
        <x:n v="412"/>
        <x:n v="309"/>
        <x:n v="314"/>
        <x:n v="406"/>
        <x:n v="1093"/>
        <x:n v="1176"/>
        <x:n v="2599"/>
        <x:n v="2889"/>
        <x:n v="672"/>
        <x:n v="666"/>
        <x:n v="1638"/>
        <x:n v="1255"/>
        <x:n v="922"/>
        <x:n v="1146"/>
        <x:n v="970"/>
        <x:n v="842"/>
        <x:n v="874"/>
        <x:n v="1309"/>
        <x:n v="1679"/>
        <x:n v="537"/>
        <x:n v="696"/>
        <x:n v="1602"/>
        <x:n v="1895"/>
        <x:n v="289"/>
        <x:n v="357"/>
        <x:n v="1042"/>
        <x:n v="1100"/>
        <x:n v="1165"/>
        <x:n v="845"/>
        <x:n v="2261"/>
        <x:n v="2513"/>
        <x:n v="5224"/>
        <x:n v="6289"/>
        <x:n v="30168"/>
        <x:n v="32822"/>
        <x:n v="502"/>
        <x:n v="674"/>
        <x:n v="10066"/>
        <x:n v="9766"/>
        <x:n v="5690"/>
        <x:n v="6136"/>
        <x:n v="6229"/>
        <x:n v="7963"/>
        <x:n v="7058"/>
        <x:n v="8060"/>
        <x:n v="7749"/>
        <x:n v="8505"/>
        <x:n v="7380"/>
        <x:n v="9137"/>
        <x:n v="3484"/>
        <x:n v="4098"/>
        <x:n v="3087"/>
        <x:n v="3535"/>
        <x:n v="2402"/>
        <x:n v="2337"/>
        <x:n v="4012"/>
        <x:n v="5349"/>
        <x:n v="9486"/>
        <x:n v="11145"/>
        <x:n v="20683"/>
        <x:n v="23790"/>
        <x:n v="5209"/>
        <x:n v="5536"/>
        <x:n v="15645"/>
        <x:n v="12780"/>
        <x:n v="9277"/>
        <x:n v="9549"/>
        <x:n v="11930"/>
        <x:n v="10195"/>
        <x:n v="8399"/>
        <x:n v="9249"/>
        <x:n v="12662"/>
        <x:n v="16105"/>
        <x:n v="5567"/>
        <x:n v="7068"/>
        <x:n v="16035"/>
        <x:n v="18715"/>
        <x:n v="2682"/>
        <x:n v="3538"/>
        <x:n v="10731"/>
        <x:n v="11447"/>
        <x:n v="10323"/>
        <x:n v="9992"/>
        <x:n v="9144"/>
        <x:n v="8478"/>
        <x:n v="23529"/>
        <x:n v="26247"/>
        <x:n v="52043"/>
        <x:n v="62354"/>
        <x:n v="286322"/>
        <x:n v="318577"/>
        <x:n v="5820"/>
        <x:n v="7503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4415"/>
        <x:n v="4166"/>
        <x:n v="2057"/>
        <x:n v="2171"/>
        <x:n v="3269"/>
        <x:n v="4066"/>
        <x:n v="992"/>
        <x:n v="1081"/>
        <x:n v="1550"/>
        <x:n v="1667"/>
        <x:n v="2927"/>
        <x:n v="3326"/>
        <x:n v="1682"/>
        <x:n v="1908"/>
        <x:n v="581"/>
        <x:n v="643"/>
        <x:n v="1224"/>
        <x:n v="1116"/>
        <x:n v="1466"/>
        <x:n v="3629"/>
        <x:n v="4079"/>
        <x:n v="3505"/>
        <x:n v="4087"/>
        <x:n v="197"/>
        <x:n v="7325"/>
        <x:n v="6576"/>
        <x:n v="5451"/>
        <x:n v="5485"/>
        <x:n v="6992"/>
        <x:n v="5682"/>
        <x:n v="3498"/>
        <x:n v="1069"/>
        <x:n v="1476"/>
        <x:n v="1167"/>
        <x:n v="1424"/>
        <x:n v="3375"/>
        <x:n v="3899"/>
        <x:n v="875"/>
        <x:n v="4337"/>
        <x:n v="4448"/>
        <x:n v="5880"/>
        <x:n v="5474"/>
        <x:n v="4227"/>
        <x:n v="3725"/>
        <x:n v="6847"/>
        <x:n v="7431"/>
        <x:n v="12755"/>
        <x:n v="14042"/>
        <x:n v="92716"/>
        <x:n v="96597"/>
        <x:n v="1868"/>
        <x:n v="2199"/>
        <x:n v="178"/>
        <x:n v="185"/>
        <x:n v="299"/>
        <x:n v="324"/>
        <x:n v="51"/>
        <x:n v="49"/>
        <x:n v="105"/>
        <x:n v="255"/>
        <x:n v="145"/>
        <x:n v="36"/>
        <x:n v="44"/>
        <x:n v="45"/>
        <x:n v="109"/>
        <x:n v="398"/>
        <x:n v="20"/>
        <x:n v="604"/>
        <x:n v="484"/>
        <x:n v="525"/>
        <x:n v="428"/>
        <x:n v="259"/>
        <x:n v="310"/>
        <x:n v="75"/>
        <x:n v="120"/>
        <x:n v="111"/>
        <x:n v="108"/>
        <x:n v="300"/>
        <x:n v="403"/>
        <x:n v="399"/>
        <x:n v="370"/>
        <x:n v="661"/>
        <x:n v="634"/>
        <x:n v="1097"/>
        <x:n v="1186"/>
        <x:n v="7511"/>
        <x:n v="7453"/>
        <x:n v="165"/>
        <x:n v="163"/>
        <x:n v="802"/>
        <x:n v="817"/>
        <x:n v="568"/>
        <x:n v="125"/>
        <x:n v="158"/>
        <x:n v="606"/>
        <x:n v="252"/>
        <x:n v="281"/>
        <x:n v="99"/>
        <x:n v="102"/>
        <x:n v="699"/>
        <x:n v="486"/>
        <x:n v="602"/>
        <x:n v="18"/>
        <x:n v="22"/>
        <x:n v="1619"/>
        <x:n v="1592"/>
        <x:n v="1044"/>
        <x:n v="1032"/>
        <x:n v="1319"/>
        <x:n v="1223"/>
        <x:n v="487"/>
        <x:n v="534"/>
        <x:n v="233"/>
        <x:n v="408"/>
        <x:n v="458"/>
        <x:n v="770"/>
        <x:n v="860"/>
        <x:n v="1004"/>
        <x:n v="1078"/>
        <x:n v="1464"/>
        <x:n v="1616"/>
        <x:n v="14815"/>
        <x:n v="15667"/>
        <x:n v="143"/>
        <x:n v="174"/>
        <x:n v="646"/>
        <x:n v="437"/>
        <x:n v="441"/>
        <x:n v="419"/>
        <x:n v="134"/>
        <x:n v="229"/>
        <x:n v="500"/>
        <x:n v="213"/>
        <x:n v="583"/>
        <x:n v="617"/>
        <x:n v="742"/>
        <x:n v="800"/>
        <x:n v="52"/>
        <x:n v="1982"/>
        <x:n v="1533"/>
        <x:n v="994"/>
        <x:n v="1009"/>
        <x:n v="1377"/>
        <x:n v="1250"/>
        <x:n v="642"/>
        <x:n v="199"/>
        <x:n v="501"/>
        <x:n v="585"/>
        <x:n v="141"/>
        <x:n v="851"/>
        <x:n v="881"/>
        <x:n v="1284"/>
        <x:n v="1383"/>
        <x:n v="921"/>
        <x:n v="862"/>
        <x:n v="1254"/>
        <x:n v="1393"/>
        <x:n v="3117"/>
        <x:n v="3678"/>
        <x:n v="18282"/>
        <x:n v="18942"/>
        <x:n v="207"/>
        <x:n v="87"/>
        <x:n v="57"/>
        <x:n v="61"/>
        <x:n v="77"/>
        <x:n v="7"/>
        <x:n v="19"/>
        <x:n v="21"/>
        <x:n v="40"/>
        <x:n v="35"/>
        <x:n v="28"/>
        <x:n v="37"/>
        <x:n v="24"/>
        <x:n v="72"/>
        <x:n v="153"/>
        <x:n v="13"/>
        <x:n v="10"/>
        <x:n v="187"/>
        <x:n v="208"/>
        <x:n v="285"/>
        <x:n v="168"/>
        <x:n v="162"/>
        <x:n v="101"/>
        <x:n v="88"/>
        <x:n v="359"/>
        <x:n v="276"/>
        <x:n v="411"/>
        <x:n v="692"/>
        <x:n v="2288"/>
        <x:n v="2732"/>
        <x:n v="6304"/>
        <x:n v="6857"/>
        <x:n v="317"/>
        <x:n v="364"/>
        <x:n v="245"/>
        <x:n v="266"/>
        <x:n v="297"/>
        <x:n v="392"/>
        <x:n v="59"/>
        <x:n v="81"/>
        <x:n v="104"/>
        <x:n v="170"/>
        <x:n v="293"/>
        <x:n v="302"/>
        <x:n v="338"/>
        <x:n v="32"/>
        <x:n v="41"/>
        <x:n v="1152"/>
        <x:n v="1057"/>
        <x:n v="870"/>
        <x:n v="936"/>
        <x:n v="1269"/>
        <x:n v="954"/>
        <x:n v="622"/>
        <x:n v="588"/>
        <x:n v="210"/>
        <x:n v="909"/>
        <x:n v="82"/>
        <x:n v="834"/>
        <x:n v="997"/>
        <x:n v="840"/>
        <x:n v="1056"/>
        <x:n v="904"/>
        <x:n v="1391"/>
        <x:n v="4027"/>
        <x:n v="4498"/>
        <x:n v="16897"/>
        <x:n v="17860"/>
        <x:n v="719"/>
        <x:n v="867"/>
        <x:n v="569"/>
        <x:n v="131"/>
        <x:n v="362"/>
        <x:n v="559"/>
        <x:n v="273"/>
        <x:n v="133"/>
        <x:n v="518"/>
        <x:n v="509"/>
        <x:n v="720"/>
        <x:n v="633"/>
        <x:n v="918"/>
        <x:n v="689"/>
        <x:n v="584"/>
        <x:n v="744"/>
        <x:n v="741"/>
        <x:n v="470"/>
        <x:n v="556"/>
        <x:n v="312"/>
        <x:n v="548"/>
        <x:n v="888"/>
        <x:n v="658"/>
        <x:n v="591"/>
        <x:n v="1077"/>
        <x:n v="1364"/>
        <x:n v="2655"/>
        <x:n v="3425"/>
        <x:n v="13463"/>
        <x:n v="17509"/>
        <x:n v="2116"/>
        <x:n v="2058"/>
        <x:n v="978"/>
        <x:n v="1613"/>
        <x:n v="2071"/>
        <x:n v="607"/>
        <x:n v="645"/>
        <x:n v="816"/>
        <x:n v="1418"/>
        <x:n v="1612"/>
        <x:n v="856"/>
        <x:n v="648"/>
        <x:n v="776"/>
        <x:n v="1747"/>
        <x:n v="1943"/>
        <x:n v="1543"/>
        <x:n v="1758"/>
        <x:n v="73"/>
        <x:n v="3029"/>
        <x:n v="2693"/>
        <x:n v="2314"/>
        <x:n v="2460"/>
        <x:n v="2964"/>
        <x:n v="2465"/>
        <x:n v="1312"/>
        <x:n v="1516"/>
        <x:n v="594"/>
        <x:n v="481"/>
        <x:n v="1467"/>
        <x:n v="1694"/>
        <x:n v="2909"/>
        <x:n v="1595"/>
        <x:n v="1495"/>
        <x:n v="2684"/>
        <x:n v="2857"/>
        <x:n v="4164"/>
        <x:n v="4714"/>
        <x:n v="38756"/>
        <x:n v="40795"/>
        <x:n v="498"/>
        <x:n v="561"/>
        <x:n v="118"/>
        <x:n v="137"/>
        <x:n v="65"/>
        <x:n v="151"/>
        <x:n v="68"/>
        <x:n v="206"/>
        <x:n v="223"/>
        <x:n v="15"/>
        <x:n v="579"/>
        <x:n v="313"/>
        <x:n v="290"/>
        <x:n v="47"/>
        <x:n v="154"/>
        <x:n v="29"/>
        <x:n v="219"/>
        <x:n v="327"/>
        <x:n v="320"/>
        <x:n v="378"/>
        <x:n v="1286"/>
        <x:n v="1589"/>
        <x:n v="5441"/>
        <x:n v="5631"/>
        <x:n v="113"/>
        <x:n v="172"/>
        <x:n v="128"/>
        <x:n v="56"/>
        <x:n v="62"/>
        <x:n v="244"/>
        <x:n v="16"/>
        <x:n v="660"/>
        <x:n v="425"/>
        <x:n v="335"/>
        <x:n v="250"/>
        <x:n v="86"/>
        <x:n v="46"/>
        <x:n v="30"/>
        <x:n v="326"/>
        <x:n v="2045"/>
        <x:n v="2578"/>
        <x:n v="6649"/>
        <x:n v="558"/>
        <x:n v="368"/>
        <x:n v="460"/>
        <x:n v="89"/>
        <x:n v="188"/>
        <x:n v="298"/>
        <x:n v="235"/>
        <x:n v="476"/>
        <x:n v="524"/>
        <x:n v="1218"/>
        <x:n v="1082"/>
        <x:n v="1498"/>
        <x:n v="1239"/>
        <x:n v="737"/>
        <x:n v="258"/>
        <x:n v="751"/>
        <x:n v="843"/>
        <x:n v="1156"/>
        <x:n v="1033"/>
        <x:n v="898"/>
        <x:n v="1369"/>
        <x:n v="1481"/>
        <x:n v="3690"/>
        <x:n v="4171"/>
        <x:n v="18134"/>
        <x:n v="18413"/>
        <x:n v="745"/>
        <x:n v="632"/>
        <x:n v="575"/>
        <x:n v="149"/>
        <x:n v="530"/>
        <x:n v="228"/>
        <x:n v="629"/>
        <x:n v="730"/>
        <x:n v="787"/>
        <x:n v="1408"/>
        <x:n v="1083"/>
        <x:n v="871"/>
        <x:n v="1132"/>
        <x:n v="961"/>
        <x:n v="576"/>
        <x:n v="227"/>
        <x:n v="567"/>
        <x:n v="110"/>
        <x:n v="144"/>
        <x:n v="738"/>
        <x:n v="1115"/>
        <x:n v="1294"/>
        <x:n v="2755"/>
        <x:n v="3266"/>
        <x:n v="16516"/>
        <x:n v="17122"/>
        <x:n v="6717"/>
        <x:n v="6217"/>
        <x:n v="3393"/>
        <x:n v="3576"/>
        <x:n v="4778"/>
        <x:n v="6000"/>
        <x:n v="1419"/>
        <x:n v="1527"/>
        <x:n v="2343"/>
        <x:n v="4342"/>
        <x:n v="4978"/>
        <x:n v="2565"/>
        <x:n v="2967"/>
        <x:n v="1084"/>
        <x:n v="2103"/>
        <x:n v="1927"/>
        <x:n v="2336"/>
        <x:n v="3045"/>
        <x:n v="5339"/>
        <x:n v="6208"/>
        <x:n v="5914"/>
        <x:n v="6821"/>
        <x:n v="373"/>
        <x:n v="13630"/>
        <x:n v="11513"/>
        <x:n v="8886"/>
        <x:n v="9236"/>
        <x:n v="11761"/>
        <x:n v="10110"/>
        <x:n v="5731"/>
        <x:n v="6233"/>
        <x:n v="1911"/>
        <x:n v="2571"/>
        <x:n v="1973"/>
        <x:n v="2484"/>
        <x:n v="5683"/>
        <x:n v="6844"/>
        <x:n v="7482"/>
        <x:n v="7807"/>
        <x:n v="9951"/>
        <x:n v="9600"/>
        <x:n v="7840"/>
        <x:n v="7282"/>
        <x:n v="12133"/>
        <x:n v="13349"/>
        <x:n v="28588"/>
        <x:n v="33453"/>
        <x:n v="162768"/>
        <x:n v="173434"/>
        <x:n v="3487"/>
        <x:n v="4332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2146"/>
        <x:n v="2238"/>
        <x:n v="1346"/>
        <x:n v="1491"/>
        <x:n v="952"/>
        <x:n v="3740"/>
        <x:n v="4338"/>
        <x:n v="3528"/>
        <x:n v="3936"/>
        <x:n v="1961"/>
        <x:n v="2688"/>
        <x:n v="589"/>
        <x:n v="1236"/>
        <x:n v="1017"/>
        <x:n v="1366"/>
        <x:n v="2671"/>
        <x:n v="3228"/>
        <x:n v="8955"/>
        <x:n v="10078"/>
        <x:n v="2788"/>
        <x:n v="2950"/>
        <x:n v="886"/>
        <x:n v="1478"/>
        <x:n v="1642"/>
        <x:n v="6556"/>
        <x:n v="7953"/>
        <x:n v="2180"/>
        <x:n v="2607"/>
        <x:n v="6155"/>
        <x:n v="6730"/>
        <x:n v="1012"/>
        <x:n v="1729"/>
        <x:n v="1893"/>
        <x:n v="216"/>
        <x:n v="6905"/>
        <x:n v="10154"/>
        <x:n v="11745"/>
        <x:n v="69965"/>
        <x:n v="79848"/>
        <x:n v="1268"/>
        <x:n v="1567"/>
        <x:n v="98"/>
        <x:n v="5"/>
        <x:n v="3"/>
        <x:n v="156"/>
        <x:n v="166"/>
        <x:n v="171"/>
        <x:n v="14"/>
        <x:n v="4"/>
        <x:n v="1"/>
        <x:n v="396"/>
        <x:n v="478"/>
        <x:n v="417"/>
        <x:n v="377"/>
        <x:n v="130"/>
        <x:n v="947"/>
        <x:n v="4669"/>
        <x:n v="4919"/>
        <x:n v="358"/>
        <x:n v="453"/>
        <x:n v="348"/>
        <x:n v="1129"/>
        <x:n v="1336"/>
        <x:n v="147"/>
        <x:n v="94"/>
        <x:n v="6"/>
        <x:n v="801"/>
        <x:n v="209"/>
        <x:n v="678"/>
        <x:n v="686"/>
        <x:n v="74"/>
        <x:n v="1073"/>
        <x:n v="1201"/>
        <x:n v="7812"/>
        <x:n v="8906"/>
        <x:n v="331"/>
        <x:n v="126"/>
        <x:n v="626"/>
        <x:n v="601"/>
        <x:n v="332"/>
        <x:n v="167"/>
        <x:n v="31"/>
        <x:n v="1264"/>
        <x:n v="1559"/>
        <x:n v="410"/>
        <x:n v="1226"/>
        <x:n v="1293"/>
        <x:n v="203"/>
        <x:n v="1425"/>
        <x:n v="1538"/>
        <x:n v="3110"/>
        <x:n v="3838"/>
        <x:n v="15331"/>
        <x:n v="16861"/>
        <x:n v="27"/>
        <x:n v="23"/>
        <x:n v="2"/>
        <x:n v="139"/>
        <x:n v="11"/>
        <x:n v="0"/>
        <x:n v="60"/>
        <x:n v="275"/>
        <x:n v="91"/>
        <x:n v="493"/>
        <x:n v="1310"/>
        <x:n v="1639"/>
        <x:n v="3729"/>
        <x:n v="97"/>
        <x:n v="55"/>
        <x:n v="12"/>
        <x:n v="123"/>
        <x:n v="920"/>
        <x:n v="1034"/>
        <x:n v="887"/>
        <x:n v="940"/>
        <x:n v="1126"/>
        <x:n v="2440"/>
        <x:n v="2870"/>
        <x:n v="8998"/>
        <x:n v="10248"/>
        <x:n v="323"/>
        <x:n v="560"/>
        <x:n v="837"/>
        <x:n v="564"/>
        <x:n v="882"/>
        <x:n v="628"/>
        <x:n v="195"/>
        <x:n v="251"/>
        <x:n v="301"/>
        <x:n v="58"/>
        <x:n v="447"/>
        <x:n v="1721"/>
        <x:n v="2284"/>
        <x:n v="17"/>
        <x:n v="8"/>
        <x:n v="1213"/>
        <x:n v="1664"/>
        <x:n v="665"/>
        <x:n v="1881"/>
        <x:n v="436"/>
        <x:n v="400"/>
        <x:n v="117"/>
        <x:n v="13375"/>
        <x:n v="19086"/>
        <x:n v="512"/>
        <x:n v="1154"/>
        <x:n v="1240"/>
        <x:n v="703"/>
        <x:n v="762"/>
        <x:n v="733"/>
        <x:n v="2331"/>
        <x:n v="2094"/>
        <x:n v="2236"/>
        <x:n v="1458"/>
        <x:n v="376"/>
        <x:n v="796"/>
        <x:n v="681"/>
        <x:n v="1666"/>
        <x:n v="4429"/>
        <x:n v="5175"/>
        <x:n v="1368"/>
        <x:n v="38"/>
        <x:n v="735"/>
        <x:n v="3128"/>
        <x:n v="3947"/>
        <x:n v="998"/>
        <x:n v="2709"/>
        <x:n v="2988"/>
        <x:n v="895"/>
        <x:n v="2654"/>
        <x:n v="2996"/>
        <x:n v="4000"/>
        <x:n v="4676"/>
        <x:n v="33471"/>
        <x:n v="38700"/>
        <x:n v="391"/>
        <x:n v="157"/>
        <x:n v="9"/>
        <x:n v="482"/>
        <x:n v="571"/>
        <x:n v="306"/>
        <x:n v="315"/>
        <x:n v="142"/>
        <x:n v="435"/>
        <x:n v="1311"/>
        <x:n v="1696"/>
        <x:n v="4656"/>
        <x:n v="5269"/>
        <x:n v="148"/>
        <x:n v="92"/>
        <x:n v="33"/>
        <x:n v="34"/>
        <x:n v="580"/>
        <x:n v="452"/>
        <x:n v="79"/>
        <x:n v="2112"/>
        <x:n v="2782"/>
        <x:n v="6261"/>
        <x:n v="7264"/>
        <x:n v="295"/>
        <x:n v="491"/>
        <x:n v="552"/>
        <x:n v="456"/>
        <x:n v="463"/>
        <x:n v="345"/>
        <x:n v="84"/>
        <x:n v="1276"/>
        <x:n v="1422"/>
        <x:n v="431"/>
        <x:n v="433"/>
        <x:n v="336"/>
        <x:n v="999"/>
        <x:n v="1295"/>
        <x:n v="516"/>
        <x:n v="1105"/>
        <x:n v="1449"/>
        <x:n v="2506"/>
        <x:n v="3200"/>
        <x:n v="12143"/>
        <x:n v="14461"/>
        <x:n v="655"/>
        <x:n v="690"/>
        <x:n v="465"/>
        <x:n v="291"/>
        <x:n v="503"/>
        <x:n v="547"/>
        <x:n v="1869"/>
        <x:n v="2102"/>
        <x:n v="627"/>
        <x:n v="1108"/>
        <x:n v="1416"/>
        <x:n v="1249"/>
        <x:n v="122"/>
        <x:n v="1219"/>
        <x:n v="2469"/>
        <x:n v="3023"/>
        <x:n v="13652"/>
        <x:n v="15700"/>
        <x:n v="3349"/>
        <x:n v="3549"/>
        <x:n v="2297"/>
        <x:n v="2560"/>
        <x:n v="1451"/>
        <x:n v="1963"/>
        <x:n v="5639"/>
        <x:n v="6533"/>
        <x:n v="5406"/>
        <x:n v="6001"/>
        <x:n v="3038"/>
        <x:n v="4159"/>
        <x:n v="919"/>
        <x:n v="2043"/>
        <x:n v="2451"/>
        <x:n v="1676"/>
        <x:n v="2304"/>
        <x:n v="4147"/>
        <x:n v="4937"/>
        <x:n v="14769"/>
        <x:n v="16969"/>
        <x:n v="4831"/>
        <x:n v="5163"/>
        <x:n v="2015"/>
        <x:n v="1267"/>
        <x:n v="169"/>
        <x:n v="85"/>
        <x:n v="2668"/>
        <x:n v="3016"/>
        <x:n v="10751"/>
        <x:n v="13534"/>
        <x:n v="3594"/>
        <x:n v="4584"/>
        <x:n v="10352"/>
        <x:n v="11871"/>
        <x:n v="1641"/>
        <x:n v="2145"/>
        <x:n v="3249"/>
        <x:n v="3640"/>
        <x:n v="1304"/>
        <x:n v="1196"/>
        <x:n v="11396"/>
        <x:n v="12898"/>
        <x:n v="23455"/>
        <x:n v="28901"/>
        <x:n v="123554"/>
        <x:n v="145143"/>
        <x:n v="2333"/>
        <x:n v="3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