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43f03265240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3846f8f1a14e478e9ef13b520b9501.psmdcp" Id="R0a0ccf72d97e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<x:sst xmlns:x="http://schemas.openxmlformats.org/spreadsheetml/2006/main">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</x:sst>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52</x:v>
      </x:c>
      <x:c r="J28" s="0" t="s">
        <x:v>86</x:v>
      </x:c>
      <x:c r="K28" s="0" t="s">
        <x:v>59</x:v>
      </x:c>
      <x:c r="L28" s="0" t="s">
        <x:v>59</x:v>
      </x:c>
      <x:c r="M28" s="0" t="s">
        <x:v>60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52</x:v>
      </x:c>
      <x:c r="J29" s="0" t="s">
        <x:v>86</x:v>
      </x:c>
      <x:c r="K29" s="0" t="s">
        <x:v>61</x:v>
      </x:c>
      <x:c r="L29" s="0" t="s">
        <x:v>61</x:v>
      </x:c>
      <x:c r="M29" s="0" t="s">
        <x:v>60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1771510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57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1839849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256489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274117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22859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24321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46379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52330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100077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107448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25253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28703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57025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64429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74</x:v>
      </x:c>
      <x:c r="J44" s="0" t="s">
        <x:v>75</x:v>
      </x:c>
      <x:c r="K44" s="0" t="s">
        <x:v>59</x:v>
      </x:c>
      <x:c r="L44" s="0" t="s">
        <x:v>59</x:v>
      </x:c>
      <x:c r="M44" s="0" t="s">
        <x:v>60</x:v>
      </x:c>
      <x:c r="N44" s="0">
        <x:v>39969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74</x:v>
      </x:c>
      <x:c r="J45" s="0" t="s">
        <x:v>75</x:v>
      </x:c>
      <x:c r="K45" s="0" t="s">
        <x:v>61</x:v>
      </x:c>
      <x:c r="L45" s="0" t="s">
        <x:v>61</x:v>
      </x:c>
      <x:c r="M45" s="0" t="s">
        <x:v>60</x:v>
      </x:c>
      <x:c r="N45" s="0">
        <x:v>49553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76</x:v>
      </x:c>
      <x:c r="J46" s="0" t="s">
        <x:v>77</x:v>
      </x:c>
      <x:c r="K46" s="0" t="s">
        <x:v>59</x:v>
      </x:c>
      <x:c r="L46" s="0" t="s">
        <x:v>59</x:v>
      </x:c>
      <x:c r="M46" s="0" t="s">
        <x:v>60</x:v>
      </x:c>
      <x:c r="N46" s="0">
        <x:v>115859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76</x:v>
      </x:c>
      <x:c r="J47" s="0" t="s">
        <x:v>77</x:v>
      </x:c>
      <x:c r="K47" s="0" t="s">
        <x:v>61</x:v>
      </x:c>
      <x:c r="L47" s="0" t="s">
        <x:v>61</x:v>
      </x:c>
      <x:c r="M47" s="0" t="s">
        <x:v>60</x:v>
      </x:c>
      <x:c r="N47" s="0">
        <x:v>123312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78</x:v>
      </x:c>
      <x:c r="J48" s="0" t="s">
        <x:v>79</x:v>
      </x:c>
      <x:c r="K48" s="0" t="s">
        <x:v>59</x:v>
      </x:c>
      <x:c r="L48" s="0" t="s">
        <x:v>59</x:v>
      </x:c>
      <x:c r="M48" s="0" t="s">
        <x:v>60</x:v>
      </x:c>
      <x:c r="N48" s="0">
        <x:v>45975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78</x:v>
      </x:c>
      <x:c r="J49" s="0" t="s">
        <x:v>79</x:v>
      </x:c>
      <x:c r="K49" s="0" t="s">
        <x:v>61</x:v>
      </x:c>
      <x:c r="L49" s="0" t="s">
        <x:v>61</x:v>
      </x:c>
      <x:c r="M49" s="0" t="s">
        <x:v>60</x:v>
      </x:c>
      <x:c r="N49" s="0">
        <x:v>51313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80</x:v>
      </x:c>
      <x:c r="J50" s="0" t="s">
        <x:v>81</x:v>
      </x:c>
      <x:c r="K50" s="0" t="s">
        <x:v>59</x:v>
      </x:c>
      <x:c r="L50" s="0" t="s">
        <x:v>59</x:v>
      </x:c>
      <x:c r="M50" s="0" t="s">
        <x:v>60</x:v>
      </x:c>
      <x:c r="N50" s="0">
        <x:v>58016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80</x:v>
      </x:c>
      <x:c r="J51" s="0" t="s">
        <x:v>81</x:v>
      </x:c>
      <x:c r="K51" s="0" t="s">
        <x:v>61</x:v>
      </x:c>
      <x:c r="L51" s="0" t="s">
        <x:v>61</x:v>
      </x:c>
      <x:c r="M51" s="0" t="s">
        <x:v>60</x:v>
      </x:c>
      <x:c r="N51" s="0">
        <x:v>65471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82</x:v>
      </x:c>
      <x:c r="J52" s="0" t="s">
        <x:v>83</x:v>
      </x:c>
      <x:c r="K52" s="0" t="s">
        <x:v>59</x:v>
      </x:c>
      <x:c r="L52" s="0" t="s">
        <x:v>59</x:v>
      </x:c>
      <x:c r="M52" s="0" t="s">
        <x:v>60</x:v>
      </x:c>
      <x:c r="N52" s="0">
        <x:v>86420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82</x:v>
      </x:c>
      <x:c r="J53" s="0" t="s">
        <x:v>83</x:v>
      </x:c>
      <x:c r="K53" s="0" t="s">
        <x:v>61</x:v>
      </x:c>
      <x:c r="L53" s="0" t="s">
        <x:v>61</x:v>
      </x:c>
      <x:c r="M53" s="0" t="s">
        <x:v>60</x:v>
      </x:c>
      <x:c r="N53" s="0">
        <x:v>90695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84</x:v>
      </x:c>
      <x:c r="J54" s="0" t="s">
        <x:v>85</x:v>
      </x:c>
      <x:c r="K54" s="0" t="s">
        <x:v>59</x:v>
      </x:c>
      <x:c r="L54" s="0" t="s">
        <x:v>59</x:v>
      </x:c>
      <x:c r="M54" s="0" t="s">
        <x:v>60</x:v>
      </x:c>
      <x:c r="N54" s="0">
        <x:v>82303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84</x:v>
      </x:c>
      <x:c r="J55" s="0" t="s">
        <x:v>85</x:v>
      </x:c>
      <x:c r="K55" s="0" t="s">
        <x:v>61</x:v>
      </x:c>
      <x:c r="L55" s="0" t="s">
        <x:v>61</x:v>
      </x:c>
      <x:c r="M55" s="0" t="s">
        <x:v>60</x:v>
      </x:c>
      <x:c r="N55" s="0">
        <x:v>89703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52</x:v>
      </x:c>
      <x:c r="J56" s="0" t="s">
        <x:v>86</x:v>
      </x:c>
      <x:c r="K56" s="0" t="s">
        <x:v>59</x:v>
      </x:c>
      <x:c r="L56" s="0" t="s">
        <x:v>59</x:v>
      </x:c>
      <x:c r="M56" s="0" t="s">
        <x:v>60</x:v>
      </x:c>
      <x:c r="N56" s="0">
        <x:v>680135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86</x:v>
      </x:c>
      <x:c r="K57" s="0" t="s">
        <x:v>61</x:v>
      </x:c>
      <x:c r="L57" s="0" t="s">
        <x:v>61</x:v>
      </x:c>
      <x:c r="M57" s="0" t="s">
        <x:v>60</x:v>
      </x:c>
      <x:c r="N57" s="0">
        <x:v>747278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1837152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1915464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285788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309928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25364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26461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42731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47667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137671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146435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19243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20649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54577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61404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74</x:v>
      </x:c>
      <x:c r="J72" s="0" t="s">
        <x:v>75</x:v>
      </x:c>
      <x:c r="K72" s="0" t="s">
        <x:v>59</x:v>
      </x:c>
      <x:c r="L72" s="0" t="s">
        <x:v>59</x:v>
      </x:c>
      <x:c r="M72" s="0" t="s">
        <x:v>60</x:v>
      </x:c>
      <x:c r="N72" s="0">
        <x:v>48929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74</x:v>
      </x:c>
      <x:c r="J73" s="0" t="s">
        <x:v>75</x:v>
      </x:c>
      <x:c r="K73" s="0" t="s">
        <x:v>61</x:v>
      </x:c>
      <x:c r="L73" s="0" t="s">
        <x:v>61</x:v>
      </x:c>
      <x:c r="M73" s="0" t="s">
        <x:v>60</x:v>
      </x:c>
      <x:c r="N73" s="0">
        <x:v>61366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59</x:v>
      </x:c>
      <x:c r="M74" s="0" t="s">
        <x:v>60</x:v>
      </x:c>
      <x:c r="N74" s="0">
        <x:v>141447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61</x:v>
      </x:c>
      <x:c r="L75" s="0" t="s">
        <x:v>61</x:v>
      </x:c>
      <x:c r="M75" s="0" t="s">
        <x:v>60</x:v>
      </x:c>
      <x:c r="N75" s="0">
        <x:v>156047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78</x:v>
      </x:c>
      <x:c r="J76" s="0" t="s">
        <x:v>79</x:v>
      </x:c>
      <x:c r="K76" s="0" t="s">
        <x:v>59</x:v>
      </x:c>
      <x:c r="L76" s="0" t="s">
        <x:v>59</x:v>
      </x:c>
      <x:c r="M76" s="0" t="s">
        <x:v>60</x:v>
      </x:c>
      <x:c r="N76" s="0">
        <x:v>69278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78</x:v>
      </x:c>
      <x:c r="J77" s="0" t="s">
        <x:v>79</x:v>
      </x:c>
      <x:c r="K77" s="0" t="s">
        <x:v>61</x:v>
      </x:c>
      <x:c r="L77" s="0" t="s">
        <x:v>61</x:v>
      </x:c>
      <x:c r="M77" s="0" t="s">
        <x:v>60</x:v>
      </x:c>
      <x:c r="N77" s="0">
        <x:v>74411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80</x:v>
      </x:c>
      <x:c r="J78" s="0" t="s">
        <x:v>81</x:v>
      </x:c>
      <x:c r="K78" s="0" t="s">
        <x:v>59</x:v>
      </x:c>
      <x:c r="L78" s="0" t="s">
        <x:v>59</x:v>
      </x:c>
      <x:c r="M78" s="0" t="s">
        <x:v>60</x:v>
      </x:c>
      <x:c r="N78" s="0">
        <x:v>95753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61</x:v>
      </x:c>
      <x:c r="L79" s="0" t="s">
        <x:v>61</x:v>
      </x:c>
      <x:c r="M79" s="0" t="s">
        <x:v>60</x:v>
      </x:c>
      <x:c r="N79" s="0">
        <x:v>102532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82</x:v>
      </x:c>
      <x:c r="J80" s="0" t="s">
        <x:v>83</x:v>
      </x:c>
      <x:c r="K80" s="0" t="s">
        <x:v>59</x:v>
      </x:c>
      <x:c r="L80" s="0" t="s">
        <x:v>59</x:v>
      </x:c>
      <x:c r="M80" s="0" t="s">
        <x:v>60</x:v>
      </x:c>
      <x:c r="N80" s="0">
        <x:v>95828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82</x:v>
      </x:c>
      <x:c r="J81" s="0" t="s">
        <x:v>83</x:v>
      </x:c>
      <x:c r="K81" s="0" t="s">
        <x:v>61</x:v>
      </x:c>
      <x:c r="L81" s="0" t="s">
        <x:v>61</x:v>
      </x:c>
      <x:c r="M81" s="0" t="s">
        <x:v>60</x:v>
      </x:c>
      <x:c r="N81" s="0">
        <x:v>104056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84</x:v>
      </x:c>
      <x:c r="J82" s="0" t="s">
        <x:v>85</x:v>
      </x:c>
      <x:c r="K82" s="0" t="s">
        <x:v>59</x:v>
      </x:c>
      <x:c r="L82" s="0" t="s">
        <x:v>59</x:v>
      </x:c>
      <x:c r="M82" s="0" t="s">
        <x:v>60</x:v>
      </x:c>
      <x:c r="N82" s="0">
        <x:v>110862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84</x:v>
      </x:c>
      <x:c r="J83" s="0" t="s">
        <x:v>85</x:v>
      </x:c>
      <x:c r="K83" s="0" t="s">
        <x:v>61</x:v>
      </x:c>
      <x:c r="L83" s="0" t="s">
        <x:v>61</x:v>
      </x:c>
      <x:c r="M83" s="0" t="s">
        <x:v>60</x:v>
      </x:c>
      <x:c r="N83" s="0">
        <x:v>120931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52</x:v>
      </x:c>
      <x:c r="J84" s="0" t="s">
        <x:v>86</x:v>
      </x:c>
      <x:c r="K84" s="0" t="s">
        <x:v>59</x:v>
      </x:c>
      <x:c r="L84" s="0" t="s">
        <x:v>59</x:v>
      </x:c>
      <x:c r="M84" s="0" t="s">
        <x:v>60</x:v>
      </x:c>
      <x:c r="N84" s="0">
        <x:v>841683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52</x:v>
      </x:c>
      <x:c r="J85" s="0" t="s">
        <x:v>86</x:v>
      </x:c>
      <x:c r="K85" s="0" t="s">
        <x:v>61</x:v>
      </x:c>
      <x:c r="L85" s="0" t="s">
        <x:v>61</x:v>
      </x:c>
      <x:c r="M85" s="0" t="s">
        <x:v>60</x:v>
      </x:c>
      <x:c r="N85" s="0">
        <x:v>921959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56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2006641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112502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56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130067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56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8312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56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8886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52</x:v>
      </x:c>
      <x:c r="H92" s="0" t="s">
        <x:v>56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16904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52</x:v>
      </x:c>
      <x:c r="H93" s="0" t="s">
        <x:v>56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19661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52</x:v>
      </x:c>
      <x:c r="H94" s="0" t="s">
        <x:v>56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21240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23063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5471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52</x:v>
      </x:c>
      <x:c r="H97" s="0" t="s">
        <x:v>56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6052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52</x:v>
      </x:c>
      <x:c r="H98" s="0" t="s">
        <x:v>56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14517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52</x:v>
      </x:c>
      <x:c r="H99" s="0" t="s">
        <x:v>56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16947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52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15723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52</x:v>
      </x:c>
      <x:c r="H101" s="0" t="s">
        <x:v>56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23560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52</x:v>
      </x:c>
      <x:c r="H102" s="0" t="s">
        <x:v>56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52299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52</x:v>
      </x:c>
      <x:c r="H103" s="0" t="s">
        <x:v>56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60972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52</x:v>
      </x:c>
      <x:c r="H104" s="0" t="s">
        <x:v>56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6451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52</x:v>
      </x:c>
      <x:c r="H105" s="0" t="s">
        <x:v>56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6983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52</x:v>
      </x:c>
      <x:c r="H106" s="0" t="s">
        <x:v>56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7485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52</x:v>
      </x:c>
      <x:c r="H107" s="0" t="s">
        <x:v>56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7829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52</x:v>
      </x:c>
      <x:c r="H108" s="0" t="s">
        <x:v>56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17316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52</x:v>
      </x:c>
      <x:c r="H109" s="0" t="s">
        <x:v>56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19335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52</x:v>
      </x:c>
      <x:c r="H110" s="0" t="s">
        <x:v>56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20024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52</x:v>
      </x:c>
      <x:c r="H111" s="0" t="s">
        <x:v>56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22306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52</x:v>
      </x:c>
      <x:c r="H112" s="0" t="s">
        <x:v>56</x:v>
      </x:c>
      <x:c r="I112" s="0" t="s">
        <x:v>52</x:v>
      </x:c>
      <x:c r="J112" s="0" t="s">
        <x:v>86</x:v>
      </x:c>
      <x:c r="K112" s="0" t="s">
        <x:v>59</x:v>
      </x:c>
      <x:c r="L112" s="0" t="s">
        <x:v>59</x:v>
      </x:c>
      <x:c r="M112" s="0" t="s">
        <x:v>60</x:v>
      </x:c>
      <x:c r="N112" s="0">
        <x:v>185742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52</x:v>
      </x:c>
      <x:c r="H113" s="0" t="s">
        <x:v>56</x:v>
      </x:c>
      <x:c r="I113" s="0" t="s">
        <x:v>52</x:v>
      </x:c>
      <x:c r="J113" s="0" t="s">
        <x:v>86</x:v>
      </x:c>
      <x:c r="K113" s="0" t="s">
        <x:v>61</x:v>
      </x:c>
      <x:c r="L113" s="0" t="s">
        <x:v>61</x:v>
      </x:c>
      <x:c r="M113" s="0" t="s">
        <x:v>60</x:v>
      </x:c>
      <x:c r="N113" s="0">
        <x:v>215594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954541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1076674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60855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69335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4896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5229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10777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12514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10903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11762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3420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3836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10541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87</x:v>
      </x:c>
      <x:c r="H128" s="0" t="s">
        <x:v>88</x:v>
      </x:c>
      <x:c r="I128" s="0" t="s">
        <x:v>74</x:v>
      </x:c>
      <x:c r="J128" s="0" t="s">
        <x:v>75</x:v>
      </x:c>
      <x:c r="K128" s="0" t="s">
        <x:v>59</x:v>
      </x:c>
      <x:c r="L128" s="0" t="s">
        <x:v>59</x:v>
      </x:c>
      <x:c r="M128" s="0" t="s">
        <x:v>60</x:v>
      </x:c>
      <x:c r="N128" s="0">
        <x:v>7079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61</x:v>
      </x:c>
      <x:c r="L129" s="0" t="s">
        <x:v>61</x:v>
      </x:c>
      <x:c r="M129" s="0" t="s">
        <x:v>60</x:v>
      </x:c>
      <x:c r="N129" s="0">
        <x:v>10427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59</x:v>
      </x:c>
      <x:c r="L130" s="0" t="s">
        <x:v>59</x:v>
      </x:c>
      <x:c r="M130" s="0" t="s">
        <x:v>60</x:v>
      </x:c>
      <x:c r="N130" s="0">
        <x:v>26590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87</x:v>
      </x:c>
      <x:c r="H131" s="0" t="s">
        <x:v>88</x:v>
      </x:c>
      <x:c r="I131" s="0" t="s">
        <x:v>76</x:v>
      </x:c>
      <x:c r="J131" s="0" t="s">
        <x:v>77</x:v>
      </x:c>
      <x:c r="K131" s="0" t="s">
        <x:v>61</x:v>
      </x:c>
      <x:c r="L131" s="0" t="s">
        <x:v>61</x:v>
      </x:c>
      <x:c r="M131" s="0" t="s">
        <x:v>60</x:v>
      </x:c>
      <x:c r="N131" s="0">
        <x:v>30409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87</x:v>
      </x:c>
      <x:c r="H132" s="0" t="s">
        <x:v>88</x:v>
      </x:c>
      <x:c r="I132" s="0" t="s">
        <x:v>78</x:v>
      </x:c>
      <x:c r="J132" s="0" t="s">
        <x:v>79</x:v>
      </x:c>
      <x:c r="K132" s="0" t="s">
        <x:v>59</x:v>
      </x:c>
      <x:c r="L132" s="0" t="s">
        <x:v>59</x:v>
      </x:c>
      <x:c r="M132" s="0" t="s">
        <x:v>60</x:v>
      </x:c>
      <x:c r="N132" s="0">
        <x:v>3415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87</x:v>
      </x:c>
      <x:c r="H133" s="0" t="s">
        <x:v>88</x:v>
      </x:c>
      <x:c r="I133" s="0" t="s">
        <x:v>78</x:v>
      </x:c>
      <x:c r="J133" s="0" t="s">
        <x:v>79</x:v>
      </x:c>
      <x:c r="K133" s="0" t="s">
        <x:v>61</x:v>
      </x:c>
      <x:c r="L133" s="0" t="s">
        <x:v>61</x:v>
      </x:c>
      <x:c r="M133" s="0" t="s">
        <x:v>60</x:v>
      </x:c>
      <x:c r="N133" s="0">
        <x:v>3601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87</x:v>
      </x:c>
      <x:c r="H134" s="0" t="s">
        <x:v>88</x:v>
      </x:c>
      <x:c r="I134" s="0" t="s">
        <x:v>80</x:v>
      </x:c>
      <x:c r="J134" s="0" t="s">
        <x:v>81</x:v>
      </x:c>
      <x:c r="K134" s="0" t="s">
        <x:v>59</x:v>
      </x:c>
      <x:c r="L134" s="0" t="s">
        <x:v>59</x:v>
      </x:c>
      <x:c r="M134" s="0" t="s">
        <x:v>60</x:v>
      </x:c>
      <x:c r="N134" s="0">
        <x:v>3758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87</x:v>
      </x:c>
      <x:c r="H135" s="0" t="s">
        <x:v>88</x:v>
      </x:c>
      <x:c r="I135" s="0" t="s">
        <x:v>80</x:v>
      </x:c>
      <x:c r="J135" s="0" t="s">
        <x:v>81</x:v>
      </x:c>
      <x:c r="K135" s="0" t="s">
        <x:v>61</x:v>
      </x:c>
      <x:c r="L135" s="0" t="s">
        <x:v>61</x:v>
      </x:c>
      <x:c r="M135" s="0" t="s">
        <x:v>60</x:v>
      </x:c>
      <x:c r="N135" s="0">
        <x:v>3814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87</x:v>
      </x:c>
      <x:c r="H136" s="0" t="s">
        <x:v>88</x:v>
      </x:c>
      <x:c r="I136" s="0" t="s">
        <x:v>82</x:v>
      </x:c>
      <x:c r="J136" s="0" t="s">
        <x:v>83</x:v>
      </x:c>
      <x:c r="K136" s="0" t="s">
        <x:v>59</x:v>
      </x:c>
      <x:c r="L136" s="0" t="s">
        <x:v>59</x:v>
      </x:c>
      <x:c r="M136" s="0" t="s">
        <x:v>60</x:v>
      </x:c>
      <x:c r="N136" s="0">
        <x:v>9660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87</x:v>
      </x:c>
      <x:c r="H137" s="0" t="s">
        <x:v>88</x:v>
      </x:c>
      <x:c r="I137" s="0" t="s">
        <x:v>82</x:v>
      </x:c>
      <x:c r="J137" s="0" t="s">
        <x:v>83</x:v>
      </x:c>
      <x:c r="K137" s="0" t="s">
        <x:v>61</x:v>
      </x:c>
      <x:c r="L137" s="0" t="s">
        <x:v>61</x:v>
      </x:c>
      <x:c r="M137" s="0" t="s">
        <x:v>60</x:v>
      </x:c>
      <x:c r="N137" s="0">
        <x:v>10225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87</x:v>
      </x:c>
      <x:c r="H138" s="0" t="s">
        <x:v>88</x:v>
      </x:c>
      <x:c r="I138" s="0" t="s">
        <x:v>84</x:v>
      </x:c>
      <x:c r="J138" s="0" t="s">
        <x:v>85</x:v>
      </x:c>
      <x:c r="K138" s="0" t="s">
        <x:v>59</x:v>
      </x:c>
      <x:c r="L138" s="0" t="s">
        <x:v>59</x:v>
      </x:c>
      <x:c r="M138" s="0" t="s">
        <x:v>60</x:v>
      </x:c>
      <x:c r="N138" s="0">
        <x:v>10389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87</x:v>
      </x:c>
      <x:c r="H139" s="0" t="s">
        <x:v>88</x:v>
      </x:c>
      <x:c r="I139" s="0" t="s">
        <x:v>84</x:v>
      </x:c>
      <x:c r="J139" s="0" t="s">
        <x:v>85</x:v>
      </x:c>
      <x:c r="K139" s="0" t="s">
        <x:v>61</x:v>
      </x:c>
      <x:c r="L139" s="0" t="s">
        <x:v>61</x:v>
      </x:c>
      <x:c r="M139" s="0" t="s">
        <x:v>60</x:v>
      </x:c>
      <x:c r="N139" s="0">
        <x:v>11191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87</x:v>
      </x:c>
      <x:c r="H140" s="0" t="s">
        <x:v>88</x:v>
      </x:c>
      <x:c r="I140" s="0" t="s">
        <x:v>52</x:v>
      </x:c>
      <x:c r="J140" s="0" t="s">
        <x:v>86</x:v>
      </x:c>
      <x:c r="K140" s="0" t="s">
        <x:v>59</x:v>
      </x:c>
      <x:c r="L140" s="0" t="s">
        <x:v>59</x:v>
      </x:c>
      <x:c r="M140" s="0" t="s">
        <x:v>60</x:v>
      </x:c>
      <x:c r="N140" s="0">
        <x:v>99850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87</x:v>
      </x:c>
      <x:c r="H141" s="0" t="s">
        <x:v>88</x:v>
      </x:c>
      <x:c r="I141" s="0" t="s">
        <x:v>52</x:v>
      </x:c>
      <x:c r="J141" s="0" t="s">
        <x:v>86</x:v>
      </x:c>
      <x:c r="K141" s="0" t="s">
        <x:v>61</x:v>
      </x:c>
      <x:c r="L141" s="0" t="s">
        <x:v>61</x:v>
      </x:c>
      <x:c r="M141" s="0" t="s">
        <x:v>60</x:v>
      </x:c>
      <x:c r="N141" s="0">
        <x:v>113549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89</x:v>
      </x:c>
      <x:c r="H142" s="0" t="s">
        <x:v>90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852819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929967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89</x:v>
      </x:c>
      <x:c r="H144" s="0" t="s">
        <x:v>90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51647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89</x:v>
      </x:c>
      <x:c r="H145" s="0" t="s">
        <x:v>90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89</x:v>
      </x:c>
      <x:c r="H146" s="0" t="s">
        <x:v>90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3416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89</x:v>
      </x:c>
      <x:c r="H147" s="0" t="s">
        <x:v>90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3657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89</x:v>
      </x:c>
      <x:c r="H148" s="0" t="s">
        <x:v>90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6127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89</x:v>
      </x:c>
      <x:c r="H149" s="0" t="s">
        <x:v>90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7147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89</x:v>
      </x:c>
      <x:c r="H150" s="0" t="s">
        <x:v>90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10337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89</x:v>
      </x:c>
      <x:c r="H151" s="0" t="s">
        <x:v>90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11301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89</x:v>
      </x:c>
      <x:c r="H152" s="0" t="s">
        <x:v>90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2051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2216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89</x:v>
      </x:c>
      <x:c r="H154" s="0" t="s">
        <x:v>90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5554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6406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74</x:v>
      </x:c>
      <x:c r="J156" s="0" t="s">
        <x:v>75</x:v>
      </x:c>
      <x:c r="K156" s="0" t="s">
        <x:v>59</x:v>
      </x:c>
      <x:c r="L156" s="0" t="s">
        <x:v>59</x:v>
      </x:c>
      <x:c r="M156" s="0" t="s">
        <x:v>60</x:v>
      </x:c>
      <x:c r="N156" s="0">
        <x:v>8644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74</x:v>
      </x:c>
      <x:c r="J157" s="0" t="s">
        <x:v>75</x:v>
      </x:c>
      <x:c r="K157" s="0" t="s">
        <x:v>61</x:v>
      </x:c>
      <x:c r="L157" s="0" t="s">
        <x:v>61</x:v>
      </x:c>
      <x:c r="M157" s="0" t="s">
        <x:v>60</x:v>
      </x:c>
      <x:c r="N157" s="0">
        <x:v>13133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76</x:v>
      </x:c>
      <x:c r="J158" s="0" t="s">
        <x:v>77</x:v>
      </x:c>
      <x:c r="K158" s="0" t="s">
        <x:v>59</x:v>
      </x:c>
      <x:c r="L158" s="0" t="s">
        <x:v>59</x:v>
      </x:c>
      <x:c r="M158" s="0" t="s">
        <x:v>60</x:v>
      </x:c>
      <x:c r="N158" s="0">
        <x:v>25709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76</x:v>
      </x:c>
      <x:c r="J159" s="0" t="s">
        <x:v>77</x:v>
      </x:c>
      <x:c r="K159" s="0" t="s">
        <x:v>61</x:v>
      </x:c>
      <x:c r="L159" s="0" t="s">
        <x:v>61</x:v>
      </x:c>
      <x:c r="M159" s="0" t="s">
        <x:v>60</x:v>
      </x:c>
      <x:c r="N159" s="0">
        <x:v>30563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78</x:v>
      </x:c>
      <x:c r="J160" s="0" t="s">
        <x:v>79</x:v>
      </x:c>
      <x:c r="K160" s="0" t="s">
        <x:v>59</x:v>
      </x:c>
      <x:c r="L160" s="0" t="s">
        <x:v>59</x:v>
      </x:c>
      <x:c r="M160" s="0" t="s">
        <x:v>60</x:v>
      </x:c>
      <x:c r="N160" s="0">
        <x:v>3036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78</x:v>
      </x:c>
      <x:c r="J161" s="0" t="s">
        <x:v>79</x:v>
      </x:c>
      <x:c r="K161" s="0" t="s">
        <x:v>61</x:v>
      </x:c>
      <x:c r="L161" s="0" t="s">
        <x:v>61</x:v>
      </x:c>
      <x:c r="M161" s="0" t="s">
        <x:v>60</x:v>
      </x:c>
      <x:c r="N161" s="0">
        <x:v>3382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80</x:v>
      </x:c>
      <x:c r="J162" s="0" t="s">
        <x:v>81</x:v>
      </x:c>
      <x:c r="K162" s="0" t="s">
        <x:v>59</x:v>
      </x:c>
      <x:c r="L162" s="0" t="s">
        <x:v>59</x:v>
      </x:c>
      <x:c r="M162" s="0" t="s">
        <x:v>60</x:v>
      </x:c>
      <x:c r="N162" s="0">
        <x:v>3727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61</x:v>
      </x:c>
      <x:c r="L163" s="0" t="s">
        <x:v>61</x:v>
      </x:c>
      <x:c r="M163" s="0" t="s">
        <x:v>60</x:v>
      </x:c>
      <x:c r="N163" s="0">
        <x:v>4015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 t="s">
        <x:v>59</x:v>
      </x:c>
      <x:c r="M164" s="0" t="s">
        <x:v>60</x:v>
      </x:c>
      <x:c r="N164" s="0">
        <x:v>7656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89</x:v>
      </x:c>
      <x:c r="H165" s="0" t="s">
        <x:v>90</x:v>
      </x:c>
      <x:c r="I165" s="0" t="s">
        <x:v>82</x:v>
      </x:c>
      <x:c r="J165" s="0" t="s">
        <x:v>83</x:v>
      </x:c>
      <x:c r="K165" s="0" t="s">
        <x:v>61</x:v>
      </x:c>
      <x:c r="L165" s="0" t="s">
        <x:v>61</x:v>
      </x:c>
      <x:c r="M165" s="0" t="s">
        <x:v>60</x:v>
      </x:c>
      <x:c r="N165" s="0">
        <x:v>9110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89</x:v>
      </x:c>
      <x:c r="H166" s="0" t="s">
        <x:v>90</x:v>
      </x:c>
      <x:c r="I166" s="0" t="s">
        <x:v>84</x:v>
      </x:c>
      <x:c r="J166" s="0" t="s">
        <x:v>85</x:v>
      </x:c>
      <x:c r="K166" s="0" t="s">
        <x:v>59</x:v>
      </x:c>
      <x:c r="L166" s="0" t="s">
        <x:v>59</x:v>
      </x:c>
      <x:c r="M166" s="0" t="s">
        <x:v>60</x:v>
      </x:c>
      <x:c r="N166" s="0">
        <x:v>9635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89</x:v>
      </x:c>
      <x:c r="H167" s="0" t="s">
        <x:v>90</x:v>
      </x:c>
      <x:c r="I167" s="0" t="s">
        <x:v>84</x:v>
      </x:c>
      <x:c r="J167" s="0" t="s">
        <x:v>85</x:v>
      </x:c>
      <x:c r="K167" s="0" t="s">
        <x:v>61</x:v>
      </x:c>
      <x:c r="L167" s="0" t="s">
        <x:v>61</x:v>
      </x:c>
      <x:c r="M167" s="0" t="s">
        <x:v>60</x:v>
      </x:c>
      <x:c r="N167" s="0">
        <x:v>11115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89</x:v>
      </x:c>
      <x:c r="H168" s="0" t="s">
        <x:v>90</x:v>
      </x:c>
      <x:c r="I168" s="0" t="s">
        <x:v>52</x:v>
      </x:c>
      <x:c r="J168" s="0" t="s">
        <x:v>86</x:v>
      </x:c>
      <x:c r="K168" s="0" t="s">
        <x:v>59</x:v>
      </x:c>
      <x:c r="L168" s="0" t="s">
        <x:v>59</x:v>
      </x:c>
      <x:c r="M168" s="0" t="s">
        <x:v>60</x:v>
      </x:c>
      <x:c r="N168" s="0">
        <x:v>85892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86</x:v>
      </x:c>
      <x:c r="K169" s="0" t="s">
        <x:v>61</x:v>
      </x:c>
      <x:c r="L169" s="0" t="s">
        <x:v>61</x:v>
      </x:c>
      <x:c r="M169" s="0" t="s">
        <x:v>60</x:v>
      </x:c>
      <x:c r="N169" s="0">
        <x:v>102045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34166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56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31434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3136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56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3766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56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56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56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56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56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56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56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615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56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1107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56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1356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52</x:v>
      </x:c>
      <x:c r="H184" s="0" t="s">
        <x:v>56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616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52</x:v>
      </x:c>
      <x:c r="H185" s="0" t="s">
        <x:v>56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52</x:v>
      </x:c>
      <x:c r="H186" s="0" t="s">
        <x:v>56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889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1039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200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52</x:v>
      </x:c>
      <x:c r="H189" s="0" t="s">
        <x:v>56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52</x:v>
      </x:c>
      <x:c r="H190" s="0" t="s">
        <x:v>56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52</x:v>
      </x:c>
      <x:c r="H191" s="0" t="s">
        <x:v>56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464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52</x:v>
      </x:c>
      <x:c r="H192" s="0" t="s">
        <x:v>56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765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52</x:v>
      </x:c>
      <x:c r="H193" s="0" t="s">
        <x:v>56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1041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52</x:v>
      </x:c>
      <x:c r="H194" s="0" t="s">
        <x:v>56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502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52</x:v>
      </x:c>
      <x:c r="H195" s="0" t="s">
        <x:v>56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674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52</x:v>
      </x:c>
      <x:c r="H196" s="0" t="s">
        <x:v>56</x:v>
      </x:c>
      <x:c r="I196" s="0" t="s">
        <x:v>52</x:v>
      </x:c>
      <x:c r="J196" s="0" t="s">
        <x:v>86</x:v>
      </x:c>
      <x:c r="K196" s="0" t="s">
        <x:v>59</x:v>
      </x:c>
      <x:c r="L196" s="0" t="s">
        <x:v>59</x:v>
      </x:c>
      <x:c r="M196" s="0" t="s">
        <x:v>60</x:v>
      </x:c>
      <x:c r="N196" s="0">
        <x:v>5820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52</x:v>
      </x:c>
      <x:c r="H197" s="0" t="s">
        <x:v>56</x:v>
      </x:c>
      <x:c r="I197" s="0" t="s">
        <x:v>52</x:v>
      </x:c>
      <x:c r="J197" s="0" t="s">
        <x:v>86</x:v>
      </x:c>
      <x:c r="K197" s="0" t="s">
        <x:v>61</x:v>
      </x:c>
      <x:c r="L197" s="0" t="s">
        <x:v>61</x:v>
      </x:c>
      <x:c r="M197" s="0" t="s">
        <x:v>60</x:v>
      </x:c>
      <x:c r="N197" s="0">
        <x:v>7503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19512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57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17477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1868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2199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165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143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207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317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407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719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867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87</x:v>
      </x:c>
      <x:c r="H212" s="0" t="s">
        <x:v>88</x:v>
      </x:c>
      <x:c r="I212" s="0" t="s">
        <x:v>74</x:v>
      </x:c>
      <x:c r="J212" s="0" t="s">
        <x:v>75</x:v>
      </x:c>
      <x:c r="K212" s="0" t="s">
        <x:v>59</x:v>
      </x:c>
      <x:c r="L212" s="0" t="s">
        <x:v>59</x:v>
      </x:c>
      <x:c r="M212" s="0" t="s">
        <x:v>60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87</x:v>
      </x:c>
      <x:c r="H213" s="0" t="s">
        <x:v>88</x:v>
      </x:c>
      <x:c r="I213" s="0" t="s">
        <x:v>74</x:v>
      </x:c>
      <x:c r="J213" s="0" t="s">
        <x:v>75</x:v>
      </x:c>
      <x:c r="K213" s="0" t="s">
        <x:v>61</x:v>
      </x:c>
      <x:c r="L213" s="0" t="s">
        <x:v>61</x:v>
      </x:c>
      <x:c r="M213" s="0" t="s">
        <x:v>60</x:v>
      </x:c>
      <x:c r="N213" s="0">
        <x:v>537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87</x:v>
      </x:c>
      <x:c r="H214" s="0" t="s">
        <x:v>88</x:v>
      </x:c>
      <x:c r="I214" s="0" t="s">
        <x:v>76</x:v>
      </x:c>
      <x:c r="J214" s="0" t="s">
        <x:v>77</x:v>
      </x:c>
      <x:c r="K214" s="0" t="s">
        <x:v>59</x:v>
      </x:c>
      <x:c r="L214" s="0" t="s">
        <x:v>59</x:v>
      </x:c>
      <x:c r="M214" s="0" t="s">
        <x:v>60</x:v>
      </x:c>
      <x:c r="N214" s="0">
        <x:v>498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87</x:v>
      </x:c>
      <x:c r="H215" s="0" t="s">
        <x:v>88</x:v>
      </x:c>
      <x:c r="I215" s="0" t="s">
        <x:v>76</x:v>
      </x:c>
      <x:c r="J215" s="0" t="s">
        <x:v>77</x:v>
      </x:c>
      <x:c r="K215" s="0" t="s">
        <x:v>61</x:v>
      </x:c>
      <x:c r="L215" s="0" t="s">
        <x:v>61</x:v>
      </x:c>
      <x:c r="M215" s="0" t="s">
        <x:v>60</x:v>
      </x:c>
      <x:c r="N215" s="0">
        <x:v>561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87</x:v>
      </x:c>
      <x:c r="H216" s="0" t="s">
        <x:v>88</x:v>
      </x:c>
      <x:c r="I216" s="0" t="s">
        <x:v>78</x:v>
      </x:c>
      <x:c r="J216" s="0" t="s">
        <x:v>79</x:v>
      </x:c>
      <x:c r="K216" s="0" t="s">
        <x:v>59</x:v>
      </x:c>
      <x:c r="L216" s="0" t="s">
        <x:v>59</x:v>
      </x:c>
      <x:c r="M216" s="0" t="s">
        <x:v>60</x:v>
      </x:c>
      <x:c r="N216" s="0">
        <x:v>107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78</x:v>
      </x:c>
      <x:c r="J217" s="0" t="s">
        <x:v>79</x:v>
      </x:c>
      <x:c r="K217" s="0" t="s">
        <x:v>61</x:v>
      </x:c>
      <x:c r="L217" s="0" t="s">
        <x:v>61</x:v>
      </x:c>
      <x:c r="M217" s="0" t="s">
        <x:v>60</x:v>
      </x:c>
      <x:c r="N217" s="0">
        <x:v>113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87</x:v>
      </x:c>
      <x:c r="H218" s="0" t="s">
        <x:v>88</x:v>
      </x:c>
      <x:c r="I218" s="0" t="s">
        <x:v>80</x:v>
      </x:c>
      <x:c r="J218" s="0" t="s">
        <x:v>81</x:v>
      </x:c>
      <x:c r="K218" s="0" t="s">
        <x:v>59</x:v>
      </x:c>
      <x:c r="L218" s="0" t="s">
        <x:v>59</x:v>
      </x:c>
      <x:c r="M218" s="0" t="s">
        <x:v>60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80</x:v>
      </x:c>
      <x:c r="J219" s="0" t="s">
        <x:v>81</x:v>
      </x:c>
      <x:c r="K219" s="0" t="s">
        <x:v>61</x:v>
      </x:c>
      <x:c r="L219" s="0" t="s">
        <x:v>61</x:v>
      </x:c>
      <x:c r="M219" s="0" t="s">
        <x:v>60</x:v>
      </x:c>
      <x:c r="N219" s="0">
        <x:v>232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87</x:v>
      </x:c>
      <x:c r="H220" s="0" t="s">
        <x:v>88</x:v>
      </x:c>
      <x:c r="I220" s="0" t="s">
        <x:v>82</x:v>
      </x:c>
      <x:c r="J220" s="0" t="s">
        <x:v>83</x:v>
      </x:c>
      <x:c r="K220" s="0" t="s">
        <x:v>59</x:v>
      </x:c>
      <x:c r="L220" s="0" t="s">
        <x:v>59</x:v>
      </x:c>
      <x:c r="M220" s="0" t="s">
        <x:v>60</x:v>
      </x:c>
      <x:c r="N220" s="0">
        <x:v>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87</x:v>
      </x:c>
      <x:c r="H221" s="0" t="s">
        <x:v>88</x:v>
      </x:c>
      <x:c r="I221" s="0" t="s">
        <x:v>82</x:v>
      </x:c>
      <x:c r="J221" s="0" t="s">
        <x:v>83</x:v>
      </x:c>
      <x:c r="K221" s="0" t="s">
        <x:v>61</x:v>
      </x:c>
      <x:c r="L221" s="0" t="s">
        <x:v>61</x:v>
      </x:c>
      <x:c r="M221" s="0" t="s">
        <x:v>60</x:v>
      </x:c>
      <x:c r="N221" s="0">
        <x:v>622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87</x:v>
      </x:c>
      <x:c r="H222" s="0" t="s">
        <x:v>88</x:v>
      </x:c>
      <x:c r="I222" s="0" t="s">
        <x:v>84</x:v>
      </x:c>
      <x:c r="J222" s="0" t="s">
        <x:v>85</x:v>
      </x:c>
      <x:c r="K222" s="0" t="s">
        <x:v>59</x:v>
      </x:c>
      <x:c r="L222" s="0" t="s">
        <x:v>59</x:v>
      </x:c>
      <x:c r="M222" s="0" t="s">
        <x:v>60</x:v>
      </x:c>
      <x:c r="N222" s="0">
        <x:v>292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87</x:v>
      </x:c>
      <x:c r="H223" s="0" t="s">
        <x:v>88</x:v>
      </x:c>
      <x:c r="I223" s="0" t="s">
        <x:v>84</x:v>
      </x:c>
      <x:c r="J223" s="0" t="s">
        <x:v>85</x:v>
      </x:c>
      <x:c r="K223" s="0" t="s">
        <x:v>61</x:v>
      </x:c>
      <x:c r="L223" s="0" t="s">
        <x:v>61</x:v>
      </x:c>
      <x:c r="M223" s="0" t="s">
        <x:v>60</x:v>
      </x:c>
      <x:c r="N223" s="0">
        <x:v>369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87</x:v>
      </x:c>
      <x:c r="H224" s="0" t="s">
        <x:v>88</x:v>
      </x:c>
      <x:c r="I224" s="0" t="s">
        <x:v>52</x:v>
      </x:c>
      <x:c r="J224" s="0" t="s">
        <x:v>86</x:v>
      </x:c>
      <x:c r="K224" s="0" t="s">
        <x:v>59</x:v>
      </x:c>
      <x:c r="L224" s="0" t="s">
        <x:v>59</x:v>
      </x:c>
      <x:c r="M224" s="0" t="s">
        <x:v>60</x:v>
      </x:c>
      <x:c r="N224" s="0">
        <x:v>3487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87</x:v>
      </x:c>
      <x:c r="H225" s="0" t="s">
        <x:v>88</x:v>
      </x:c>
      <x:c r="I225" s="0" t="s">
        <x:v>52</x:v>
      </x:c>
      <x:c r="J225" s="0" t="s">
        <x:v>86</x:v>
      </x:c>
      <x:c r="K225" s="0" t="s">
        <x:v>61</x:v>
      </x:c>
      <x:c r="L225" s="0" t="s">
        <x:v>61</x:v>
      </x:c>
      <x:c r="M225" s="0" t="s">
        <x:v>60</x:v>
      </x:c>
      <x:c r="N225" s="0">
        <x:v>4332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89</x:v>
      </x:c>
      <x:c r="H226" s="0" t="s">
        <x:v>90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13957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89</x:v>
      </x:c>
      <x:c r="H228" s="0" t="s">
        <x:v>90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1567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89</x:v>
      </x:c>
      <x:c r="H230" s="0" t="s">
        <x:v>90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89</x:v>
      </x:c>
      <x:c r="H231" s="0" t="s">
        <x:v>90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89</x:v>
      </x:c>
      <x:c r="H232" s="0" t="s">
        <x:v>90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89</x:v>
      </x:c>
      <x:c r="H233" s="0" t="s">
        <x:v>90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89</x:v>
      </x:c>
      <x:c r="H234" s="0" t="s">
        <x:v>90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208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388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489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74</x:v>
      </x:c>
      <x:c r="J240" s="0" t="s">
        <x:v>75</x:v>
      </x:c>
      <x:c r="K240" s="0" t="s">
        <x:v>59</x:v>
      </x:c>
      <x:c r="L240" s="0" t="s">
        <x:v>59</x:v>
      </x:c>
      <x:c r="M240" s="0" t="s">
        <x:v>60</x:v>
      </x:c>
      <x:c r="N240" s="0">
        <x:v>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74</x:v>
      </x:c>
      <x:c r="J241" s="0" t="s">
        <x:v>75</x:v>
      </x:c>
      <x:c r="K241" s="0" t="s">
        <x:v>61</x:v>
      </x:c>
      <x:c r="L241" s="0" t="s">
        <x:v>61</x:v>
      </x:c>
      <x:c r="M241" s="0" t="s">
        <x:v>60</x:v>
      </x:c>
      <x:c r="N241" s="0">
        <x:v>512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391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478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78</x:v>
      </x:c>
      <x:c r="J244" s="0" t="s">
        <x:v>79</x:v>
      </x:c>
      <x:c r="K244" s="0" t="s">
        <x:v>59</x:v>
      </x:c>
      <x:c r="L244" s="0" t="s">
        <x:v>59</x:v>
      </x:c>
      <x:c r="M244" s="0" t="s">
        <x:v>60</x:v>
      </x:c>
      <x:c r="N244" s="0">
        <x:v>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89</x:v>
      </x:c>
      <x:c r="H245" s="0" t="s">
        <x:v>90</x:v>
      </x:c>
      <x:c r="I245" s="0" t="s">
        <x:v>78</x:v>
      </x:c>
      <x:c r="J245" s="0" t="s">
        <x:v>79</x:v>
      </x:c>
      <x:c r="K245" s="0" t="s">
        <x:v>61</x:v>
      </x:c>
      <x:c r="L245" s="0" t="s">
        <x:v>61</x:v>
      </x:c>
      <x:c r="M245" s="0" t="s">
        <x:v>60</x:v>
      </x:c>
      <x:c r="N245" s="0">
        <x:v>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89</x:v>
      </x:c>
      <x:c r="H246" s="0" t="s">
        <x:v>90</x:v>
      </x:c>
      <x:c r="I246" s="0" t="s">
        <x:v>80</x:v>
      </x:c>
      <x:c r="J246" s="0" t="s">
        <x:v>81</x:v>
      </x:c>
      <x:c r="K246" s="0" t="s">
        <x:v>59</x:v>
      </x:c>
      <x:c r="L246" s="0" t="s">
        <x:v>59</x:v>
      </x:c>
      <x:c r="M246" s="0" t="s">
        <x:v>60</x:v>
      </x:c>
      <x:c r="N246" s="0">
        <x:v>155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80</x:v>
      </x:c>
      <x:c r="J247" s="0" t="s">
        <x:v>81</x:v>
      </x:c>
      <x:c r="K247" s="0" t="s">
        <x:v>61</x:v>
      </x:c>
      <x:c r="L247" s="0" t="s">
        <x:v>61</x:v>
      </x:c>
      <x:c r="M247" s="0" t="s">
        <x:v>60</x:v>
      </x:c>
      <x:c r="N247" s="0">
        <x:v>232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89</x:v>
      </x:c>
      <x:c r="H248" s="0" t="s">
        <x:v>90</x:v>
      </x:c>
      <x:c r="I248" s="0" t="s">
        <x:v>82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285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89</x:v>
      </x:c>
      <x:c r="H249" s="0" t="s">
        <x:v>90</x:v>
      </x:c>
      <x:c r="I249" s="0" t="s">
        <x:v>82</x:v>
      </x:c>
      <x:c r="J249" s="0" t="s">
        <x:v>83</x:v>
      </x:c>
      <x:c r="K249" s="0" t="s">
        <x:v>61</x:v>
      </x:c>
      <x:c r="L249" s="0" t="s">
        <x:v>61</x:v>
      </x:c>
      <x:c r="M249" s="0" t="s">
        <x:v>60</x:v>
      </x:c>
      <x:c r="N249" s="0">
        <x:v>419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89</x:v>
      </x:c>
      <x:c r="H250" s="0" t="s">
        <x:v>90</x:v>
      </x:c>
      <x:c r="I250" s="0" t="s">
        <x:v>84</x:v>
      </x:c>
      <x:c r="J250" s="0" t="s">
        <x:v>85</x:v>
      </x:c>
      <x:c r="K250" s="0" t="s">
        <x:v>59</x:v>
      </x:c>
      <x:c r="L250" s="0" t="s">
        <x:v>59</x:v>
      </x:c>
      <x:c r="M250" s="0" t="s">
        <x:v>60</x:v>
      </x:c>
      <x:c r="N250" s="0">
        <x:v>210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89</x:v>
      </x:c>
      <x:c r="H251" s="0" t="s">
        <x:v>90</x:v>
      </x:c>
      <x:c r="I251" s="0" t="s">
        <x:v>84</x:v>
      </x:c>
      <x:c r="J251" s="0" t="s">
        <x:v>85</x:v>
      </x:c>
      <x:c r="K251" s="0" t="s">
        <x:v>61</x:v>
      </x:c>
      <x:c r="L251" s="0" t="s">
        <x:v>61</x:v>
      </x:c>
      <x:c r="M251" s="0" t="s">
        <x:v>60</x:v>
      </x:c>
      <x:c r="N251" s="0">
        <x:v>305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89</x:v>
      </x:c>
      <x:c r="H252" s="0" t="s">
        <x:v>90</x:v>
      </x:c>
      <x:c r="I252" s="0" t="s">
        <x:v>52</x:v>
      </x:c>
      <x:c r="J252" s="0" t="s">
        <x:v>86</x:v>
      </x:c>
      <x:c r="K252" s="0" t="s">
        <x:v>59</x:v>
      </x:c>
      <x:c r="L252" s="0" t="s">
        <x:v>59</x:v>
      </x:c>
      <x:c r="M252" s="0" t="s">
        <x:v>60</x:v>
      </x:c>
      <x:c r="N252" s="0">
        <x:v>2333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52</x:v>
      </x:c>
      <x:c r="J253" s="0" t="s">
        <x:v>86</x:v>
      </x:c>
      <x:c r="K253" s="0" t="s">
        <x:v>61</x:v>
      </x:c>
      <x:c r="L253" s="0" t="s">
        <x:v>61</x:v>
      </x:c>
      <x:c r="M253" s="0" t="s">
        <x:v>60</x:v>
      </x:c>
      <x:c r="N253" s="0">
        <x:v>3171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390677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265962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47043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42612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3209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5476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4632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12243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3564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3919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56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10271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56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9805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56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10499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56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11986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56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19039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17484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52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52</x:v>
      </x:c>
      <x:c r="H273" s="0" t="s">
        <x:v>56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3706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52</x:v>
      </x:c>
      <x:c r="H274" s="0" t="s">
        <x:v>56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5050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52</x:v>
      </x:c>
      <x:c r="H275" s="0" t="s">
        <x:v>56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6156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52</x:v>
      </x:c>
      <x:c r="H276" s="0" t="s">
        <x:v>56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12196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52</x:v>
      </x:c>
      <x:c r="H277" s="0" t="s">
        <x:v>56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12498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52</x:v>
      </x:c>
      <x:c r="H278" s="0" t="s">
        <x:v>56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9642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9842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52</x:v>
      </x:c>
      <x:c r="H280" s="0" t="s">
        <x:v>56</x:v>
      </x:c>
      <x:c r="I280" s="0" t="s">
        <x:v>52</x:v>
      </x:c>
      <x:c r="J280" s="0" t="s">
        <x:v>86</x:v>
      </x:c>
      <x:c r="K280" s="0" t="s">
        <x:v>59</x:v>
      </x:c>
      <x:c r="L280" s="0" t="s">
        <x:v>59</x:v>
      </x:c>
      <x:c r="M280" s="0" t="s">
        <x:v>60</x:v>
      </x:c>
      <x:c r="N280" s="0">
        <x:v>94760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52</x:v>
      </x:c>
      <x:c r="H281" s="0" t="s">
        <x:v>56</x:v>
      </x:c>
      <x:c r="I281" s="0" t="s">
        <x:v>52</x:v>
      </x:c>
      <x:c r="J281" s="0" t="s">
        <x:v>86</x:v>
      </x:c>
      <x:c r="K281" s="0" t="s">
        <x:v>61</x:v>
      </x:c>
      <x:c r="L281" s="0" t="s">
        <x:v>61</x:v>
      </x:c>
      <x:c r="M281" s="0" t="s">
        <x:v>60</x:v>
      </x:c>
      <x:c r="N281" s="0">
        <x:v>95480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87</x:v>
      </x:c>
      <x:c r="H282" s="0" t="s">
        <x:v>88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254815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87</x:v>
      </x:c>
      <x:c r="H283" s="0" t="s">
        <x:v>88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153453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29993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87</x:v>
      </x:c>
      <x:c r="H285" s="0" t="s">
        <x:v>88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25063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87</x:v>
      </x:c>
      <x:c r="H286" s="0" t="s">
        <x:v>88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87</x:v>
      </x:c>
      <x:c r="H287" s="0" t="s">
        <x:v>88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87</x:v>
      </x:c>
      <x:c r="H288" s="0" t="s">
        <x:v>88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3895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87</x:v>
      </x:c>
      <x:c r="H289" s="0" t="s">
        <x:v>88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2979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87</x:v>
      </x:c>
      <x:c r="H290" s="0" t="s">
        <x:v>88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7172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87</x:v>
      </x:c>
      <x:c r="H291" s="0" t="s">
        <x:v>88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6893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87</x:v>
      </x:c>
      <x:c r="H292" s="0" t="s">
        <x:v>88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2567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87</x:v>
      </x:c>
      <x:c r="H293" s="0" t="s">
        <x:v>88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2614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87</x:v>
      </x:c>
      <x:c r="H294" s="0" t="s">
        <x:v>88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7215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87</x:v>
      </x:c>
      <x:c r="H295" s="0" t="s">
        <x:v>88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6452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87</x:v>
      </x:c>
      <x:c r="H296" s="0" t="s">
        <x:v>88</x:v>
      </x:c>
      <x:c r="I296" s="0" t="s">
        <x:v>74</x:v>
      </x:c>
      <x:c r="J296" s="0" t="s">
        <x:v>75</x:v>
      </x:c>
      <x:c r="K296" s="0" t="s">
        <x:v>59</x:v>
      </x:c>
      <x:c r="L296" s="0" t="s">
        <x:v>59</x:v>
      </x:c>
      <x:c r="M296" s="0" t="s">
        <x:v>60</x:v>
      </x:c>
      <x:c r="N296" s="0">
        <x:v>6045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87</x:v>
      </x:c>
      <x:c r="H297" s="0" t="s">
        <x:v>88</x:v>
      </x:c>
      <x:c r="I297" s="0" t="s">
        <x:v>74</x:v>
      </x:c>
      <x:c r="J297" s="0" t="s">
        <x:v>75</x:v>
      </x:c>
      <x:c r="K297" s="0" t="s">
        <x:v>61</x:v>
      </x:c>
      <x:c r="L297" s="0" t="s">
        <x:v>61</x:v>
      </x:c>
      <x:c r="M297" s="0" t="s">
        <x:v>60</x:v>
      </x:c>
      <x:c r="N297" s="0">
        <x:v>6545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87</x:v>
      </x:c>
      <x:c r="H298" s="0" t="s">
        <x:v>88</x:v>
      </x:c>
      <x:c r="I298" s="0" t="s">
        <x:v>76</x:v>
      </x:c>
      <x:c r="J298" s="0" t="s">
        <x:v>77</x:v>
      </x:c>
      <x:c r="K298" s="0" t="s">
        <x:v>59</x:v>
      </x:c>
      <x:c r="L298" s="0" t="s">
        <x:v>59</x:v>
      </x:c>
      <x:c r="M298" s="0" t="s">
        <x:v>60</x:v>
      </x:c>
      <x:c r="N298" s="0">
        <x:v>11668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76</x:v>
      </x:c>
      <x:c r="J299" s="0" t="s">
        <x:v>77</x:v>
      </x:c>
      <x:c r="K299" s="0" t="s">
        <x:v>61</x:v>
      </x:c>
      <x:c r="L299" s="0" t="s">
        <x:v>61</x:v>
      </x:c>
      <x:c r="M299" s="0" t="s">
        <x:v>60</x:v>
      </x:c>
      <x:c r="N299" s="0">
        <x:v>9825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87</x:v>
      </x:c>
      <x:c r="H300" s="0" t="s">
        <x:v>88</x:v>
      </x:c>
      <x:c r="I300" s="0" t="s">
        <x:v>78</x:v>
      </x:c>
      <x:c r="J300" s="0" t="s">
        <x:v>79</x:v>
      </x:c>
      <x:c r="K300" s="0" t="s">
        <x:v>59</x:v>
      </x:c>
      <x:c r="L300" s="0" t="s">
        <x:v>59</x:v>
      </x:c>
      <x:c r="M300" s="0" t="s">
        <x:v>60</x:v>
      </x:c>
      <x:c r="N300" s="0">
        <x:v>1919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87</x:v>
      </x:c>
      <x:c r="H301" s="0" t="s">
        <x:v>88</x:v>
      </x:c>
      <x:c r="I301" s="0" t="s">
        <x:v>78</x:v>
      </x:c>
      <x:c r="J301" s="0" t="s">
        <x:v>79</x:v>
      </x:c>
      <x:c r="K301" s="0" t="s">
        <x:v>61</x:v>
      </x:c>
      <x:c r="L301" s="0" t="s">
        <x:v>61</x:v>
      </x:c>
      <x:c r="M301" s="0" t="s">
        <x:v>60</x:v>
      </x:c>
      <x:c r="N301" s="0">
        <x:v>1917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87</x:v>
      </x:c>
      <x:c r="H302" s="0" t="s">
        <x:v>88</x:v>
      </x:c>
      <x:c r="I302" s="0" t="s">
        <x:v>80</x:v>
      </x:c>
      <x:c r="J302" s="0" t="s">
        <x:v>81</x:v>
      </x:c>
      <x:c r="K302" s="0" t="s">
        <x:v>59</x:v>
      </x:c>
      <x:c r="L302" s="0" t="s">
        <x:v>59</x:v>
      </x:c>
      <x:c r="M302" s="0" t="s">
        <x:v>60</x:v>
      </x:c>
      <x:c r="N302" s="0">
        <x:v>2671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87</x:v>
      </x:c>
      <x:c r="H303" s="0" t="s">
        <x:v>88</x:v>
      </x:c>
      <x:c r="I303" s="0" t="s">
        <x:v>80</x:v>
      </x:c>
      <x:c r="J303" s="0" t="s">
        <x:v>81</x:v>
      </x:c>
      <x:c r="K303" s="0" t="s">
        <x:v>61</x:v>
      </x:c>
      <x:c r="L303" s="0" t="s">
        <x:v>61</x:v>
      </x:c>
      <x:c r="M303" s="0" t="s">
        <x:v>60</x:v>
      </x:c>
      <x:c r="N303" s="0">
        <x:v>3139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87</x:v>
      </x:c>
      <x:c r="H304" s="0" t="s">
        <x:v>88</x:v>
      </x:c>
      <x:c r="I304" s="0" t="s">
        <x:v>82</x:v>
      </x:c>
      <x:c r="J304" s="0" t="s">
        <x:v>83</x:v>
      </x:c>
      <x:c r="K304" s="0" t="s">
        <x:v>59</x:v>
      </x:c>
      <x:c r="L304" s="0" t="s">
        <x:v>59</x:v>
      </x:c>
      <x:c r="M304" s="0" t="s">
        <x:v>60</x:v>
      </x:c>
      <x:c r="N304" s="0">
        <x:v>7994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87</x:v>
      </x:c>
      <x:c r="H305" s="0" t="s">
        <x:v>88</x:v>
      </x:c>
      <x:c r="I305" s="0" t="s">
        <x:v>82</x:v>
      </x:c>
      <x:c r="J305" s="0" t="s">
        <x:v>83</x:v>
      </x:c>
      <x:c r="K305" s="0" t="s">
        <x:v>61</x:v>
      </x:c>
      <x:c r="L305" s="0" t="s">
        <x:v>61</x:v>
      </x:c>
      <x:c r="M305" s="0" t="s">
        <x:v>60</x:v>
      </x:c>
      <x:c r="N305" s="0">
        <x:v>7566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87</x:v>
      </x:c>
      <x:c r="H306" s="0" t="s">
        <x:v>88</x:v>
      </x:c>
      <x:c r="I306" s="0" t="s">
        <x:v>84</x:v>
      </x:c>
      <x:c r="J306" s="0" t="s">
        <x:v>85</x:v>
      </x:c>
      <x:c r="K306" s="0" t="s">
        <x:v>59</x:v>
      </x:c>
      <x:c r="L306" s="0" t="s">
        <x:v>59</x:v>
      </x:c>
      <x:c r="M306" s="0" t="s">
        <x:v>60</x:v>
      </x:c>
      <x:c r="N306" s="0">
        <x:v>5835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87</x:v>
      </x:c>
      <x:c r="H307" s="0" t="s">
        <x:v>88</x:v>
      </x:c>
      <x:c r="I307" s="0" t="s">
        <x:v>84</x:v>
      </x:c>
      <x:c r="J307" s="0" t="s">
        <x:v>85</x:v>
      </x:c>
      <x:c r="K307" s="0" t="s">
        <x:v>61</x:v>
      </x:c>
      <x:c r="L307" s="0" t="s">
        <x:v>61</x:v>
      </x:c>
      <x:c r="M307" s="0" t="s">
        <x:v>60</x:v>
      </x:c>
      <x:c r="N307" s="0">
        <x:v>5562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87</x:v>
      </x:c>
      <x:c r="H308" s="0" t="s">
        <x:v>88</x:v>
      </x:c>
      <x:c r="I308" s="0" t="s">
        <x:v>52</x:v>
      </x:c>
      <x:c r="J308" s="0" t="s">
        <x:v>86</x:v>
      </x:c>
      <x:c r="K308" s="0" t="s">
        <x:v>59</x:v>
      </x:c>
      <x:c r="L308" s="0" t="s">
        <x:v>59</x:v>
      </x:c>
      <x:c r="M308" s="0" t="s">
        <x:v>60</x:v>
      </x:c>
      <x:c r="N308" s="0">
        <x:v>59431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87</x:v>
      </x:c>
      <x:c r="H309" s="0" t="s">
        <x:v>88</x:v>
      </x:c>
      <x:c r="I309" s="0" t="s">
        <x:v>52</x:v>
      </x:c>
      <x:c r="J309" s="0" t="s">
        <x:v>86</x:v>
      </x:c>
      <x:c r="K309" s="0" t="s">
        <x:v>61</x:v>
      </x:c>
      <x:c r="L309" s="0" t="s">
        <x:v>61</x:v>
      </x:c>
      <x:c r="M309" s="0" t="s">
        <x:v>60</x:v>
      </x:c>
      <x:c r="N309" s="0">
        <x:v>55553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89</x:v>
      </x:c>
      <x:c r="H310" s="0" t="s">
        <x:v>90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135862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112509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89</x:v>
      </x:c>
      <x:c r="H312" s="0" t="s">
        <x:v>90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17050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89</x:v>
      </x:c>
      <x:c r="H313" s="0" t="s">
        <x:v>90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17549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89</x:v>
      </x:c>
      <x:c r="H314" s="0" t="s">
        <x:v>90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1148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89</x:v>
      </x:c>
      <x:c r="H315" s="0" t="s">
        <x:v>90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1148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89</x:v>
      </x:c>
      <x:c r="H316" s="0" t="s">
        <x:v>90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1581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89</x:v>
      </x:c>
      <x:c r="H317" s="0" t="s">
        <x:v>90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89</x:v>
      </x:c>
      <x:c r="H318" s="0" t="s">
        <x:v>90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4807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89</x:v>
      </x:c>
      <x:c r="H319" s="0" t="s">
        <x:v>90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5350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89</x:v>
      </x:c>
      <x:c r="H320" s="0" t="s">
        <x:v>90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89</x:v>
      </x:c>
      <x:c r="H321" s="0" t="s">
        <x:v>90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89</x:v>
      </x:c>
      <x:c r="H322" s="0" t="s">
        <x:v>90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3056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89</x:v>
      </x:c>
      <x:c r="H323" s="0" t="s">
        <x:v>90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3353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89</x:v>
      </x:c>
      <x:c r="H324" s="0" t="s">
        <x:v>90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4454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89</x:v>
      </x:c>
      <x:c r="H325" s="0" t="s">
        <x:v>90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5441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89</x:v>
      </x:c>
      <x:c r="H326" s="0" t="s">
        <x:v>90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7371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89</x:v>
      </x:c>
      <x:c r="H327" s="0" t="s">
        <x:v>90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7659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89</x:v>
      </x:c>
      <x:c r="H328" s="0" t="s">
        <x:v>90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1527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89</x:v>
      </x:c>
      <x:c r="H329" s="0" t="s">
        <x:v>90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1789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89</x:v>
      </x:c>
      <x:c r="H330" s="0" t="s">
        <x:v>90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2379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89</x:v>
      </x:c>
      <x:c r="H331" s="0" t="s">
        <x:v>90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3017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82</x:v>
      </x:c>
      <x:c r="J332" s="0" t="s">
        <x:v>83</x:v>
      </x:c>
      <x:c r="K332" s="0" t="s">
        <x:v>59</x:v>
      </x:c>
      <x:c r="L332" s="0" t="s">
        <x:v>59</x:v>
      </x:c>
      <x:c r="M332" s="0" t="s">
        <x:v>60</x:v>
      </x:c>
      <x:c r="N332" s="0">
        <x:v>4202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82</x:v>
      </x:c>
      <x:c r="J333" s="0" t="s">
        <x:v>83</x:v>
      </x:c>
      <x:c r="K333" s="0" t="s">
        <x:v>61</x:v>
      </x:c>
      <x:c r="L333" s="0" t="s">
        <x:v>61</x:v>
      </x:c>
      <x:c r="M333" s="0" t="s">
        <x:v>60</x:v>
      </x:c>
      <x:c r="N333" s="0">
        <x:v>4932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84</x:v>
      </x:c>
      <x:c r="J334" s="0" t="s">
        <x:v>85</x:v>
      </x:c>
      <x:c r="K334" s="0" t="s">
        <x:v>59</x:v>
      </x:c>
      <x:c r="L334" s="0" t="s">
        <x:v>59</x:v>
      </x:c>
      <x:c r="M334" s="0" t="s">
        <x:v>60</x:v>
      </x:c>
      <x:c r="N334" s="0">
        <x:v>3807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84</x:v>
      </x:c>
      <x:c r="J335" s="0" t="s">
        <x:v>85</x:v>
      </x:c>
      <x:c r="K335" s="0" t="s">
        <x:v>61</x:v>
      </x:c>
      <x:c r="L335" s="0" t="s">
        <x:v>61</x:v>
      </x:c>
      <x:c r="M335" s="0" t="s">
        <x:v>60</x:v>
      </x:c>
      <x:c r="N335" s="0">
        <x:v>4280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52</x:v>
      </x:c>
      <x:c r="J336" s="0" t="s">
        <x:v>86</x:v>
      </x:c>
      <x:c r="K336" s="0" t="s">
        <x:v>59</x:v>
      </x:c>
      <x:c r="L336" s="0" t="s">
        <x:v>59</x:v>
      </x:c>
      <x:c r="M336" s="0" t="s">
        <x:v>60</x:v>
      </x:c>
      <x:c r="N336" s="0">
        <x:v>35329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52</x:v>
      </x:c>
      <x:c r="J337" s="0" t="s">
        <x:v>86</x:v>
      </x:c>
      <x:c r="K337" s="0" t="s">
        <x:v>61</x:v>
      </x:c>
      <x:c r="L337" s="0" t="s">
        <x:v>61</x:v>
      </x:c>
      <x:c r="M337" s="0" t="s">
        <x:v>60</x:v>
      </x:c>
      <x:c r="N337" s="0">
        <x:v>39927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408838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52</x:v>
      </x:c>
      <x:c r="H339" s="0" t="s">
        <x:v>56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427128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31549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52</x:v>
      </x:c>
      <x:c r="H341" s="0" t="s">
        <x:v>56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39477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52</x:v>
      </x:c>
      <x:c r="H342" s="0" t="s">
        <x:v>56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2037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52</x:v>
      </x:c>
      <x:c r="H343" s="0" t="s">
        <x:v>56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52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1835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52</x:v>
      </x:c>
      <x:c r="H345" s="0" t="s">
        <x:v>56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52</x:v>
      </x:c>
      <x:c r="H346" s="0" t="s">
        <x:v>56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4154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5852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52</x:v>
      </x:c>
      <x:c r="H349" s="0" t="s">
        <x:v>56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8118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52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13282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52</x:v>
      </x:c>
      <x:c r="H351" s="0" t="s">
        <x:v>56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16991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52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5559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52</x:v>
      </x:c>
      <x:c r="H353" s="0" t="s">
        <x:v>56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10964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52</x:v>
      </x:c>
      <x:c r="H354" s="0" t="s">
        <x:v>56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9720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52</x:v>
      </x:c>
      <x:c r="H355" s="0" t="s">
        <x:v>56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11492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52</x:v>
      </x:c>
      <x:c r="H356" s="0" t="s">
        <x:v>56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2131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52</x:v>
      </x:c>
      <x:c r="H357" s="0" t="s">
        <x:v>56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2912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52</x:v>
      </x:c>
      <x:c r="H358" s="0" t="s">
        <x:v>56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3704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52</x:v>
      </x:c>
      <x:c r="H359" s="0" t="s">
        <x:v>56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5465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52</x:v>
      </x:c>
      <x:c r="H360" s="0" t="s">
        <x:v>56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7569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52</x:v>
      </x:c>
      <x:c r="H361" s="0" t="s">
        <x:v>56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10703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52</x:v>
      </x:c>
      <x:c r="H362" s="0" t="s">
        <x:v>56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6285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52</x:v>
      </x:c>
      <x:c r="H363" s="0" t="s">
        <x:v>56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8721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52</x:v>
      </x:c>
      <x:c r="H364" s="0" t="s">
        <x:v>56</x:v>
      </x:c>
      <x:c r="I364" s="0" t="s">
        <x:v>52</x:v>
      </x:c>
      <x:c r="J364" s="0" t="s">
        <x:v>86</x:v>
      </x:c>
      <x:c r="K364" s="0" t="s">
        <x:v>59</x:v>
      </x:c>
      <x:c r="L364" s="0" t="s">
        <x:v>59</x:v>
      </x:c>
      <x:c r="M364" s="0" t="s">
        <x:v>60</x:v>
      </x:c>
      <x:c r="N364" s="0">
        <x:v>61385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52</x:v>
      </x:c>
      <x:c r="H365" s="0" t="s">
        <x:v>56</x:v>
      </x:c>
      <x:c r="I365" s="0" t="s">
        <x:v>52</x:v>
      </x:c>
      <x:c r="J365" s="0" t="s">
        <x:v>86</x:v>
      </x:c>
      <x:c r="K365" s="0" t="s">
        <x:v>61</x:v>
      </x:c>
      <x:c r="L365" s="0" t="s">
        <x:v>61</x:v>
      </x:c>
      <x:c r="M365" s="0" t="s">
        <x:v>60</x:v>
      </x:c>
      <x:c r="N365" s="0">
        <x:v>83819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201203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87</x:v>
      </x:c>
      <x:c r="H367" s="0" t="s">
        <x:v>88</x:v>
      </x:c>
      <x:c r="I367" s="0" t="s">
        <x:v>57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16904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87</x:v>
      </x:c>
      <x:c r="H369" s="0" t="s">
        <x:v>88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20225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87</x:v>
      </x:c>
      <x:c r="H370" s="0" t="s">
        <x:v>88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1073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87</x:v>
      </x:c>
      <x:c r="H371" s="0" t="s">
        <x:v>88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1229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87</x:v>
      </x:c>
      <x:c r="H372" s="0" t="s">
        <x:v>88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981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87</x:v>
      </x:c>
      <x:c r="H373" s="0" t="s">
        <x:v>88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969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87</x:v>
      </x:c>
      <x:c r="H374" s="0" t="s">
        <x:v>88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1647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87</x:v>
      </x:c>
      <x:c r="H375" s="0" t="s">
        <x:v>88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87</x:v>
      </x:c>
      <x:c r="H376" s="0" t="s">
        <x:v>88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3602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87</x:v>
      </x:c>
      <x:c r="H377" s="0" t="s">
        <x:v>88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5123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87</x:v>
      </x:c>
      <x:c r="H378" s="0" t="s">
        <x:v>88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8108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87</x:v>
      </x:c>
      <x:c r="H379" s="0" t="s">
        <x:v>88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10019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74</x:v>
      </x:c>
      <x:c r="J380" s="0" t="s">
        <x:v>75</x:v>
      </x:c>
      <x:c r="K380" s="0" t="s">
        <x:v>59</x:v>
      </x:c>
      <x:c r="L380" s="0" t="s">
        <x:v>59</x:v>
      </x:c>
      <x:c r="M380" s="0" t="s">
        <x:v>60</x:v>
      </x:c>
      <x:c r="N380" s="0">
        <x:v>2701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87</x:v>
      </x:c>
      <x:c r="H381" s="0" t="s">
        <x:v>88</x:v>
      </x:c>
      <x:c r="I381" s="0" t="s">
        <x:v>74</x:v>
      </x:c>
      <x:c r="J381" s="0" t="s">
        <x:v>75</x:v>
      </x:c>
      <x:c r="K381" s="0" t="s">
        <x:v>61</x:v>
      </x:c>
      <x:c r="L381" s="0" t="s">
        <x:v>61</x:v>
      </x:c>
      <x:c r="M381" s="0" t="s">
        <x:v>60</x:v>
      </x:c>
      <x:c r="N381" s="0">
        <x:v>4921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87</x:v>
      </x:c>
      <x:c r="H382" s="0" t="s">
        <x:v>88</x:v>
      </x:c>
      <x:c r="I382" s="0" t="s">
        <x:v>76</x:v>
      </x:c>
      <x:c r="J382" s="0" t="s">
        <x:v>77</x:v>
      </x:c>
      <x:c r="K382" s="0" t="s">
        <x:v>59</x:v>
      </x:c>
      <x:c r="L382" s="0" t="s">
        <x:v>59</x:v>
      </x:c>
      <x:c r="M382" s="0" t="s">
        <x:v>60</x:v>
      </x:c>
      <x:c r="N382" s="0">
        <x:v>4558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87</x:v>
      </x:c>
      <x:c r="H383" s="0" t="s">
        <x:v>88</x:v>
      </x:c>
      <x:c r="I383" s="0" t="s">
        <x:v>76</x:v>
      </x:c>
      <x:c r="J383" s="0" t="s">
        <x:v>77</x:v>
      </x:c>
      <x:c r="K383" s="0" t="s">
        <x:v>61</x:v>
      </x:c>
      <x:c r="L383" s="0" t="s">
        <x:v>61</x:v>
      </x:c>
      <x:c r="M383" s="0" t="s">
        <x:v>60</x:v>
      </x:c>
      <x:c r="N383" s="0">
        <x:v>5283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87</x:v>
      </x:c>
      <x:c r="H384" s="0" t="s">
        <x:v>88</x:v>
      </x:c>
      <x:c r="I384" s="0" t="s">
        <x:v>78</x:v>
      </x:c>
      <x:c r="J384" s="0" t="s">
        <x:v>79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87</x:v>
      </x:c>
      <x:c r="H385" s="0" t="s">
        <x:v>88</x:v>
      </x:c>
      <x:c r="I385" s="0" t="s">
        <x:v>78</x:v>
      </x:c>
      <x:c r="J385" s="0" t="s">
        <x:v>79</x:v>
      </x:c>
      <x:c r="K385" s="0" t="s">
        <x:v>61</x:v>
      </x:c>
      <x:c r="L385" s="0" t="s">
        <x:v>61</x:v>
      </x:c>
      <x:c r="M385" s="0" t="s">
        <x:v>60</x:v>
      </x:c>
      <x:c r="N385" s="0">
        <x:v>1630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87</x:v>
      </x:c>
      <x:c r="H386" s="0" t="s">
        <x:v>88</x:v>
      </x:c>
      <x:c r="I386" s="0" t="s">
        <x:v>80</x:v>
      </x:c>
      <x:c r="J386" s="0" t="s">
        <x:v>81</x:v>
      </x:c>
      <x:c r="K386" s="0" t="s">
        <x:v>59</x:v>
      </x:c>
      <x:c r="L386" s="0" t="s">
        <x:v>59</x:v>
      </x:c>
      <x:c r="M386" s="0" t="s">
        <x:v>60</x:v>
      </x:c>
      <x:c r="N386" s="0">
        <x:v>2072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87</x:v>
      </x:c>
      <x:c r="H387" s="0" t="s">
        <x:v>88</x:v>
      </x:c>
      <x:c r="I387" s="0" t="s">
        <x:v>80</x:v>
      </x:c>
      <x:c r="J387" s="0" t="s">
        <x:v>81</x:v>
      </x:c>
      <x:c r="K387" s="0" t="s">
        <x:v>61</x:v>
      </x:c>
      <x:c r="L387" s="0" t="s">
        <x:v>61</x:v>
      </x:c>
      <x:c r="M387" s="0" t="s">
        <x:v>60</x:v>
      </x:c>
      <x:c r="N387" s="0">
        <x:v>3063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87</x:v>
      </x:c>
      <x:c r="H388" s="0" t="s">
        <x:v>88</x:v>
      </x:c>
      <x:c r="I388" s="0" t="s">
        <x:v>82</x:v>
      </x:c>
      <x:c r="J388" s="0" t="s">
        <x:v>83</x:v>
      </x:c>
      <x:c r="K388" s="0" t="s">
        <x:v>59</x:v>
      </x:c>
      <x:c r="L388" s="0" t="s">
        <x:v>59</x:v>
      </x:c>
      <x:c r="M388" s="0" t="s">
        <x:v>60</x:v>
      </x:c>
      <x:c r="N388" s="0">
        <x:v>4182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87</x:v>
      </x:c>
      <x:c r="H389" s="0" t="s">
        <x:v>88</x:v>
      </x:c>
      <x:c r="I389" s="0" t="s">
        <x:v>82</x:v>
      </x:c>
      <x:c r="J389" s="0" t="s">
        <x:v>83</x:v>
      </x:c>
      <x:c r="K389" s="0" t="s">
        <x:v>61</x:v>
      </x:c>
      <x:c r="L389" s="0" t="s">
        <x:v>61</x:v>
      </x:c>
      <x:c r="M389" s="0" t="s">
        <x:v>60</x:v>
      </x:c>
      <x:c r="N389" s="0">
        <x:v>5625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87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 t="s">
        <x:v>59</x:v>
      </x:c>
      <x:c r="M390" s="0" t="s">
        <x:v>60</x:v>
      </x:c>
      <x:c r="N390" s="0">
        <x:v>3341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87</x:v>
      </x:c>
      <x:c r="H391" s="0" t="s">
        <x:v>88</x:v>
      </x:c>
      <x:c r="I391" s="0" t="s">
        <x:v>84</x:v>
      </x:c>
      <x:c r="J391" s="0" t="s">
        <x:v>85</x:v>
      </x:c>
      <x:c r="K391" s="0" t="s">
        <x:v>61</x:v>
      </x:c>
      <x:c r="L391" s="0" t="s">
        <x:v>61</x:v>
      </x:c>
      <x:c r="M391" s="0" t="s">
        <x:v>60</x:v>
      </x:c>
      <x:c r="N391" s="0">
        <x:v>4628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87</x:v>
      </x:c>
      <x:c r="H392" s="0" t="s">
        <x:v>88</x:v>
      </x:c>
      <x:c r="I392" s="0" t="s">
        <x:v>52</x:v>
      </x:c>
      <x:c r="J392" s="0" t="s">
        <x:v>86</x:v>
      </x:c>
      <x:c r="K392" s="0" t="s">
        <x:v>59</x:v>
      </x:c>
      <x:c r="L392" s="0" t="s">
        <x:v>59</x:v>
      </x:c>
      <x:c r="M392" s="0" t="s">
        <x:v>60</x:v>
      </x:c>
      <x:c r="N392" s="0">
        <x:v>33425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87</x:v>
      </x:c>
      <x:c r="H393" s="0" t="s">
        <x:v>88</x:v>
      </x:c>
      <x:c r="I393" s="0" t="s">
        <x:v>52</x:v>
      </x:c>
      <x:c r="J393" s="0" t="s">
        <x:v>86</x:v>
      </x:c>
      <x:c r="K393" s="0" t="s">
        <x:v>61</x:v>
      </x:c>
      <x:c r="L393" s="0" t="s">
        <x:v>61</x:v>
      </x:c>
      <x:c r="M393" s="0" t="s">
        <x:v>60</x:v>
      </x:c>
      <x:c r="N393" s="0">
        <x:v>44534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89</x:v>
      </x:c>
      <x:c r="H394" s="0" t="s">
        <x:v>90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207635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216074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89</x:v>
      </x:c>
      <x:c r="H396" s="0" t="s">
        <x:v>90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14645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89</x:v>
      </x:c>
      <x:c r="H397" s="0" t="s">
        <x:v>90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19252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89</x:v>
      </x:c>
      <x:c r="H398" s="0" t="s">
        <x:v>90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964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89</x:v>
      </x:c>
      <x:c r="H399" s="0" t="s">
        <x:v>90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1138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89</x:v>
      </x:c>
      <x:c r="H400" s="0" t="s">
        <x:v>90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854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963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89</x:v>
      </x:c>
      <x:c r="H402" s="0" t="s">
        <x:v>90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1764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2110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2250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89</x:v>
      </x:c>
      <x:c r="H405" s="0" t="s">
        <x:v>90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89</x:v>
      </x:c>
      <x:c r="H406" s="0" t="s">
        <x:v>90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5174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89</x:v>
      </x:c>
      <x:c r="H407" s="0" t="s">
        <x:v>90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6972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89</x:v>
      </x:c>
      <x:c r="H408" s="0" t="s">
        <x:v>90</x:v>
      </x:c>
      <x:c r="I408" s="0" t="s">
        <x:v>74</x:v>
      </x:c>
      <x:c r="J408" s="0" t="s">
        <x:v>75</x:v>
      </x:c>
      <x:c r="K408" s="0" t="s">
        <x:v>59</x:v>
      </x:c>
      <x:c r="L408" s="0" t="s">
        <x:v>59</x:v>
      </x:c>
      <x:c r="M408" s="0" t="s">
        <x:v>60</x:v>
      </x:c>
      <x:c r="N408" s="0">
        <x:v>2858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89</x:v>
      </x:c>
      <x:c r="H409" s="0" t="s">
        <x:v>90</x:v>
      </x:c>
      <x:c r="I409" s="0" t="s">
        <x:v>74</x:v>
      </x:c>
      <x:c r="J409" s="0" t="s">
        <x:v>75</x:v>
      </x:c>
      <x:c r="K409" s="0" t="s">
        <x:v>61</x:v>
      </x:c>
      <x:c r="L409" s="0" t="s">
        <x:v>61</x:v>
      </x:c>
      <x:c r="M409" s="0" t="s">
        <x:v>60</x:v>
      </x:c>
      <x:c r="N409" s="0">
        <x:v>6043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89</x:v>
      </x:c>
      <x:c r="H410" s="0" t="s">
        <x:v>90</x:v>
      </x:c>
      <x:c r="I410" s="0" t="s">
        <x:v>76</x:v>
      </x:c>
      <x:c r="J410" s="0" t="s">
        <x:v>77</x:v>
      </x:c>
      <x:c r="K410" s="0" t="s">
        <x:v>59</x:v>
      </x:c>
      <x:c r="L410" s="0" t="s">
        <x:v>59</x:v>
      </x:c>
      <x:c r="M410" s="0" t="s">
        <x:v>60</x:v>
      </x:c>
      <x:c r="N410" s="0">
        <x:v>5162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89</x:v>
      </x:c>
      <x:c r="H411" s="0" t="s">
        <x:v>90</x:v>
      </x:c>
      <x:c r="I411" s="0" t="s">
        <x:v>76</x:v>
      </x:c>
      <x:c r="J411" s="0" t="s">
        <x:v>77</x:v>
      </x:c>
      <x:c r="K411" s="0" t="s">
        <x:v>61</x:v>
      </x:c>
      <x:c r="L411" s="0" t="s">
        <x:v>61</x:v>
      </x:c>
      <x:c r="M411" s="0" t="s">
        <x:v>60</x:v>
      </x:c>
      <x:c r="N411" s="0">
        <x:v>6209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89</x:v>
      </x:c>
      <x:c r="H412" s="0" t="s">
        <x:v>90</x:v>
      </x:c>
      <x:c r="I412" s="0" t="s">
        <x:v>78</x:v>
      </x:c>
      <x:c r="J412" s="0" t="s">
        <x:v>79</x:v>
      </x:c>
      <x:c r="K412" s="0" t="s">
        <x:v>59</x:v>
      </x:c>
      <x:c r="L412" s="0" t="s">
        <x:v>59</x:v>
      </x:c>
      <x:c r="M412" s="0" t="s">
        <x:v>60</x:v>
      </x:c>
      <x:c r="N412" s="0">
        <x:v>971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89</x:v>
      </x:c>
      <x:c r="H413" s="0" t="s">
        <x:v>90</x:v>
      </x:c>
      <x:c r="I413" s="0" t="s">
        <x:v>78</x:v>
      </x:c>
      <x:c r="J413" s="0" t="s">
        <x:v>79</x:v>
      </x:c>
      <x:c r="K413" s="0" t="s">
        <x:v>61</x:v>
      </x:c>
      <x:c r="L413" s="0" t="s">
        <x:v>61</x:v>
      </x:c>
      <x:c r="M413" s="0" t="s">
        <x:v>60</x:v>
      </x:c>
      <x:c r="N413" s="0">
        <x:v>1282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89</x:v>
      </x:c>
      <x:c r="H414" s="0" t="s">
        <x:v>90</x:v>
      </x:c>
      <x:c r="I414" s="0" t="s">
        <x:v>80</x:v>
      </x:c>
      <x:c r="J414" s="0" t="s">
        <x:v>81</x:v>
      </x:c>
      <x:c r="K414" s="0" t="s">
        <x:v>59</x:v>
      </x:c>
      <x:c r="L414" s="0" t="s">
        <x:v>59</x:v>
      </x:c>
      <x:c r="M414" s="0" t="s">
        <x:v>60</x:v>
      </x:c>
      <x:c r="N414" s="0">
        <x:v>1632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89</x:v>
      </x:c>
      <x:c r="H415" s="0" t="s">
        <x:v>90</x:v>
      </x:c>
      <x:c r="I415" s="0" t="s">
        <x:v>80</x:v>
      </x:c>
      <x:c r="J415" s="0" t="s">
        <x:v>81</x:v>
      </x:c>
      <x:c r="K415" s="0" t="s">
        <x:v>61</x:v>
      </x:c>
      <x:c r="L415" s="0" t="s">
        <x:v>61</x:v>
      </x:c>
      <x:c r="M415" s="0" t="s">
        <x:v>60</x:v>
      </x:c>
      <x:c r="N415" s="0">
        <x:v>2402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89</x:v>
      </x:c>
      <x:c r="H416" s="0" t="s">
        <x:v>90</x:v>
      </x:c>
      <x:c r="I416" s="0" t="s">
        <x:v>82</x:v>
      </x:c>
      <x:c r="J416" s="0" t="s">
        <x:v>83</x:v>
      </x:c>
      <x:c r="K416" s="0" t="s">
        <x:v>59</x:v>
      </x:c>
      <x:c r="L416" s="0" t="s">
        <x:v>59</x:v>
      </x:c>
      <x:c r="M416" s="0" t="s">
        <x:v>60</x:v>
      </x:c>
      <x:c r="N416" s="0">
        <x:v>3387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89</x:v>
      </x:c>
      <x:c r="H417" s="0" t="s">
        <x:v>90</x:v>
      </x:c>
      <x:c r="I417" s="0" t="s">
        <x:v>82</x:v>
      </x:c>
      <x:c r="J417" s="0" t="s">
        <x:v>83</x:v>
      </x:c>
      <x:c r="K417" s="0" t="s">
        <x:v>61</x:v>
      </x:c>
      <x:c r="L417" s="0" t="s">
        <x:v>61</x:v>
      </x:c>
      <x:c r="M417" s="0" t="s">
        <x:v>60</x:v>
      </x:c>
      <x:c r="N417" s="0">
        <x:v>5078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89</x:v>
      </x:c>
      <x:c r="H418" s="0" t="s">
        <x:v>90</x:v>
      </x:c>
      <x:c r="I418" s="0" t="s">
        <x:v>84</x:v>
      </x:c>
      <x:c r="J418" s="0" t="s">
        <x:v>85</x:v>
      </x:c>
      <x:c r="K418" s="0" t="s">
        <x:v>59</x:v>
      </x:c>
      <x:c r="L418" s="0" t="s">
        <x:v>59</x:v>
      </x:c>
      <x:c r="M418" s="0" t="s">
        <x:v>60</x:v>
      </x:c>
      <x:c r="N418" s="0">
        <x:v>2944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89</x:v>
      </x:c>
      <x:c r="H419" s="0" t="s">
        <x:v>90</x:v>
      </x:c>
      <x:c r="I419" s="0" t="s">
        <x:v>84</x:v>
      </x:c>
      <x:c r="J419" s="0" t="s">
        <x:v>85</x:v>
      </x:c>
      <x:c r="K419" s="0" t="s">
        <x:v>61</x:v>
      </x:c>
      <x:c r="L419" s="0" t="s">
        <x:v>61</x:v>
      </x:c>
      <x:c r="M419" s="0" t="s">
        <x:v>60</x:v>
      </x:c>
      <x:c r="N419" s="0">
        <x:v>4093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89</x:v>
      </x:c>
      <x:c r="H420" s="0" t="s">
        <x:v>90</x:v>
      </x:c>
      <x:c r="I420" s="0" t="s">
        <x:v>52</x:v>
      </x:c>
      <x:c r="J420" s="0" t="s">
        <x:v>86</x:v>
      </x:c>
      <x:c r="K420" s="0" t="s">
        <x:v>59</x:v>
      </x:c>
      <x:c r="L420" s="0" t="s">
        <x:v>59</x:v>
      </x:c>
      <x:c r="M420" s="0" t="s">
        <x:v>60</x:v>
      </x:c>
      <x:c r="N420" s="0">
        <x:v>27960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89</x:v>
      </x:c>
      <x:c r="H421" s="0" t="s">
        <x:v>90</x:v>
      </x:c>
      <x:c r="I421" s="0" t="s">
        <x:v>52</x:v>
      </x:c>
      <x:c r="J421" s="0" t="s">
        <x:v>86</x:v>
      </x:c>
      <x:c r="K421" s="0" t="s">
        <x:v>61</x:v>
      </x:c>
      <x:c r="L421" s="0" t="s">
        <x:v>61</x:v>
      </x:c>
      <x:c r="M421" s="0" t="s">
        <x:v>60</x:v>
      </x:c>
      <x:c r="N421" s="0">
        <x:v>39285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305556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52979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49350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4434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4188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8953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8824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23784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22326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52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1362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52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52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7023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52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7236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52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7112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52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7593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52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25734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52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24362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52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8865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52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9068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52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13692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52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13594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52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11748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52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11652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52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15979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52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15960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52</x:v>
      </x:c>
      <x:c r="H448" s="0" t="s">
        <x:v>56</x:v>
      </x:c>
      <x:c r="I448" s="0" t="s">
        <x:v>52</x:v>
      </x:c>
      <x:c r="J448" s="0" t="s">
        <x:v>86</x:v>
      </x:c>
      <x:c r="K448" s="0" t="s">
        <x:v>59</x:v>
      </x:c>
      <x:c r="L448" s="0" t="s">
        <x:v>59</x:v>
      </x:c>
      <x:c r="M448" s="0" t="s">
        <x:v>60</x:v>
      </x:c>
      <x:c r="N448" s="0">
        <x:v>128686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52</x:v>
      </x:c>
      <x:c r="H449" s="0" t="s">
        <x:v>56</x:v>
      </x:c>
      <x:c r="I449" s="0" t="s">
        <x:v>52</x:v>
      </x:c>
      <x:c r="J449" s="0" t="s">
        <x:v>86</x:v>
      </x:c>
      <x:c r="K449" s="0" t="s">
        <x:v>61</x:v>
      </x:c>
      <x:c r="L449" s="0" t="s">
        <x:v>61</x:v>
      </x:c>
      <x:c r="M449" s="0" t="s">
        <x:v>60</x:v>
      </x:c>
      <x:c r="N449" s="0">
        <x:v>126048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18040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20747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2644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3092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275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465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87</x:v>
      </x:c>
      <x:c r="H459" s="0" t="s">
        <x:v>88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905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87</x:v>
      </x:c>
      <x:c r="H460" s="0" t="s">
        <x:v>88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87</x:v>
      </x:c>
      <x:c r="H461" s="0" t="s">
        <x:v>88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87</x:v>
      </x:c>
      <x:c r="H462" s="0" t="s">
        <x:v>88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484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87</x:v>
      </x:c>
      <x:c r="H463" s="0" t="s">
        <x:v>88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87</x:v>
      </x:c>
      <x:c r="H464" s="0" t="s">
        <x:v>88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87</x:v>
      </x:c>
      <x:c r="H465" s="0" t="s">
        <x:v>88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511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87</x:v>
      </x:c>
      <x:c r="H466" s="0" t="s">
        <x:v>88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1174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87</x:v>
      </x:c>
      <x:c r="H467" s="0" t="s">
        <x:v>88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1406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87</x:v>
      </x:c>
      <x:c r="H468" s="0" t="s">
        <x:v>88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214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87</x:v>
      </x:c>
      <x:c r="H469" s="0" t="s">
        <x:v>88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272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87</x:v>
      </x:c>
      <x:c r="H470" s="0" t="s">
        <x:v>88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319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87</x:v>
      </x:c>
      <x:c r="H471" s="0" t="s">
        <x:v>88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302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87</x:v>
      </x:c>
      <x:c r="H472" s="0" t="s">
        <x:v>88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87</x:v>
      </x:c>
      <x:c r="H473" s="0" t="s">
        <x:v>88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760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87</x:v>
      </x:c>
      <x:c r="H474" s="0" t="s">
        <x:v>88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581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87</x:v>
      </x:c>
      <x:c r="H475" s="0" t="s">
        <x:v>88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680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87</x:v>
      </x:c>
      <x:c r="H476" s="0" t="s">
        <x:v>88</x:v>
      </x:c>
      <x:c r="I476" s="0" t="s">
        <x:v>52</x:v>
      </x:c>
      <x:c r="J476" s="0" t="s">
        <x:v>86</x:v>
      </x:c>
      <x:c r="K476" s="0" t="s">
        <x:v>59</x:v>
      </x:c>
      <x:c r="L476" s="0" t="s">
        <x:v>59</x:v>
      </x:c>
      <x:c r="M476" s="0" t="s">
        <x:v>60</x:v>
      </x:c>
      <x:c r="N476" s="0">
        <x:v>5424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87</x:v>
      </x:c>
      <x:c r="H477" s="0" t="s">
        <x:v>88</x:v>
      </x:c>
      <x:c r="I477" s="0" t="s">
        <x:v>52</x:v>
      </x:c>
      <x:c r="J477" s="0" t="s">
        <x:v>86</x:v>
      </x:c>
      <x:c r="K477" s="0" t="s">
        <x:v>61</x:v>
      </x:c>
      <x:c r="L477" s="0" t="s">
        <x:v>61</x:v>
      </x:c>
      <x:c r="M477" s="0" t="s">
        <x:v>60</x:v>
      </x:c>
      <x:c r="N477" s="0">
        <x:v>6395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89</x:v>
      </x:c>
      <x:c r="H478" s="0" t="s">
        <x:v>90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321878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284809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50335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46258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4223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89</x:v>
      </x:c>
      <x:c r="H483" s="0" t="s">
        <x:v>90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3913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89</x:v>
      </x:c>
      <x:c r="H484" s="0" t="s">
        <x:v>90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8488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89</x:v>
      </x:c>
      <x:c r="H485" s="0" t="s">
        <x:v>90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8294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89</x:v>
      </x:c>
      <x:c r="H486" s="0" t="s">
        <x:v>90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23023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89</x:v>
      </x:c>
      <x:c r="H487" s="0" t="s">
        <x:v>90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21421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89</x:v>
      </x:c>
      <x:c r="H488" s="0" t="s">
        <x:v>90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1218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89</x:v>
      </x:c>
      <x:c r="H489" s="0" t="s">
        <x:v>90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1086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89</x:v>
      </x:c>
      <x:c r="H490" s="0" t="s">
        <x:v>90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6539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89</x:v>
      </x:c>
      <x:c r="H491" s="0" t="s">
        <x:v>90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6641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89</x:v>
      </x:c>
      <x:c r="H492" s="0" t="s">
        <x:v>90</x:v>
      </x:c>
      <x:c r="I492" s="0" t="s">
        <x:v>74</x:v>
      </x:c>
      <x:c r="J492" s="0" t="s">
        <x:v>75</x:v>
      </x:c>
      <x:c r="K492" s="0" t="s">
        <x:v>59</x:v>
      </x:c>
      <x:c r="L492" s="0" t="s">
        <x:v>59</x:v>
      </x:c>
      <x:c r="M492" s="0" t="s">
        <x:v>60</x:v>
      </x:c>
      <x:c r="N492" s="0">
        <x:v>6716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89</x:v>
      </x:c>
      <x:c r="H493" s="0" t="s">
        <x:v>90</x:v>
      </x:c>
      <x:c r="I493" s="0" t="s">
        <x:v>74</x:v>
      </x:c>
      <x:c r="J493" s="0" t="s">
        <x:v>75</x:v>
      </x:c>
      <x:c r="K493" s="0" t="s">
        <x:v>61</x:v>
      </x:c>
      <x:c r="L493" s="0" t="s">
        <x:v>61</x:v>
      </x:c>
      <x:c r="M493" s="0" t="s">
        <x:v>60</x:v>
      </x:c>
      <x:c r="N493" s="0">
        <x:v>7082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89</x:v>
      </x:c>
      <x:c r="H494" s="0" t="s">
        <x:v>90</x:v>
      </x:c>
      <x:c r="I494" s="0" t="s">
        <x:v>76</x:v>
      </x:c>
      <x:c r="J494" s="0" t="s">
        <x:v>77</x:v>
      </x:c>
      <x:c r="K494" s="0" t="s">
        <x:v>59</x:v>
      </x:c>
      <x:c r="L494" s="0" t="s">
        <x:v>59</x:v>
      </x:c>
      <x:c r="M494" s="0" t="s">
        <x:v>60</x:v>
      </x:c>
      <x:c r="N494" s="0">
        <x:v>24560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89</x:v>
      </x:c>
      <x:c r="H495" s="0" t="s">
        <x:v>90</x:v>
      </x:c>
      <x:c r="I495" s="0" t="s">
        <x:v>76</x:v>
      </x:c>
      <x:c r="J495" s="0" t="s">
        <x:v>77</x:v>
      </x:c>
      <x:c r="K495" s="0" t="s">
        <x:v>61</x:v>
      </x:c>
      <x:c r="L495" s="0" t="s">
        <x:v>61</x:v>
      </x:c>
      <x:c r="M495" s="0" t="s">
        <x:v>60</x:v>
      </x:c>
      <x:c r="N495" s="0">
        <x:v>22956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89</x:v>
      </x:c>
      <x:c r="H496" s="0" t="s">
        <x:v>90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8651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89</x:v>
      </x:c>
      <x:c r="H497" s="0" t="s">
        <x:v>90</x:v>
      </x:c>
      <x:c r="I497" s="0" t="s">
        <x:v>78</x:v>
      </x:c>
      <x:c r="J497" s="0" t="s">
        <x:v>79</x:v>
      </x:c>
      <x:c r="K497" s="0" t="s">
        <x:v>61</x:v>
      </x:c>
      <x:c r="L497" s="0" t="s">
        <x:v>61</x:v>
      </x:c>
      <x:c r="M497" s="0" t="s">
        <x:v>60</x:v>
      </x:c>
      <x:c r="N497" s="0">
        <x:v>8796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80</x:v>
      </x:c>
      <x:c r="J498" s="0" t="s">
        <x:v>81</x:v>
      </x:c>
      <x:c r="K498" s="0" t="s">
        <x:v>59</x:v>
      </x:c>
      <x:c r="L498" s="0" t="s">
        <x:v>59</x:v>
      </x:c>
      <x:c r="M498" s="0" t="s">
        <x:v>60</x:v>
      </x:c>
      <x:c r="N498" s="0">
        <x:v>13373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80</x:v>
      </x:c>
      <x:c r="J499" s="0" t="s">
        <x:v>81</x:v>
      </x:c>
      <x:c r="K499" s="0" t="s">
        <x:v>61</x:v>
      </x:c>
      <x:c r="L499" s="0" t="s">
        <x:v>61</x:v>
      </x:c>
      <x:c r="M499" s="0" t="s">
        <x:v>60</x:v>
      </x:c>
      <x:c r="N499" s="0">
        <x:v>13292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82</x:v>
      </x:c>
      <x:c r="J500" s="0" t="s">
        <x:v>83</x:v>
      </x:c>
      <x:c r="K500" s="0" t="s">
        <x:v>59</x:v>
      </x:c>
      <x:c r="L500" s="0" t="s">
        <x:v>59</x:v>
      </x:c>
      <x:c r="M500" s="0" t="s">
        <x:v>60</x:v>
      </x:c>
      <x:c r="N500" s="0">
        <x:v>11073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82</x:v>
      </x:c>
      <x:c r="J501" s="0" t="s">
        <x:v>83</x:v>
      </x:c>
      <x:c r="K501" s="0" t="s">
        <x:v>61</x:v>
      </x:c>
      <x:c r="L501" s="0" t="s">
        <x:v>61</x:v>
      </x:c>
      <x:c r="M501" s="0" t="s">
        <x:v>60</x:v>
      </x:c>
      <x:c r="N501" s="0">
        <x:v>10892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84</x:v>
      </x:c>
      <x:c r="J502" s="0" t="s">
        <x:v>85</x:v>
      </x:c>
      <x:c r="K502" s="0" t="s">
        <x:v>59</x:v>
      </x:c>
      <x:c r="L502" s="0" t="s">
        <x:v>59</x:v>
      </x:c>
      <x:c r="M502" s="0" t="s">
        <x:v>60</x:v>
      </x:c>
      <x:c r="N502" s="0">
        <x:v>15398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84</x:v>
      </x:c>
      <x:c r="J503" s="0" t="s">
        <x:v>85</x:v>
      </x:c>
      <x:c r="K503" s="0" t="s">
        <x:v>61</x:v>
      </x:c>
      <x:c r="L503" s="0" t="s">
        <x:v>61</x:v>
      </x:c>
      <x:c r="M503" s="0" t="s">
        <x:v>60</x:v>
      </x:c>
      <x:c r="N503" s="0">
        <x:v>15280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52</x:v>
      </x:c>
      <x:c r="J504" s="0" t="s">
        <x:v>86</x:v>
      </x:c>
      <x:c r="K504" s="0" t="s">
        <x:v>59</x:v>
      </x:c>
      <x:c r="L504" s="0" t="s">
        <x:v>59</x:v>
      </x:c>
      <x:c r="M504" s="0" t="s">
        <x:v>60</x:v>
      </x:c>
      <x:c r="N504" s="0">
        <x:v>123262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52</x:v>
      </x:c>
      <x:c r="J505" s="0" t="s">
        <x:v>86</x:v>
      </x:c>
      <x:c r="K505" s="0" t="s">
        <x:v>61</x:v>
      </x:c>
      <x:c r="L505" s="0" t="s">
        <x:v>61</x:v>
      </x:c>
      <x:c r="M505" s="0" t="s">
        <x:v>60</x:v>
      </x:c>
      <x:c r="N505" s="0">
        <x:v>119653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457394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545407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165805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185653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19597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21334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44213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52872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103415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114428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5531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52</x:v>
      </x:c>
      <x:c r="H518" s="0" t="s">
        <x:v>56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32118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52</x:v>
      </x:c>
      <x:c r="H519" s="0" t="s">
        <x:v>56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36679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52</x:v>
      </x:c>
      <x:c r="H520" s="0" t="s">
        <x:v>56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13599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52</x:v>
      </x:c>
      <x:c r="H521" s="0" t="s">
        <x:v>56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15664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52</x:v>
      </x:c>
      <x:c r="H522" s="0" t="s">
        <x:v>56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80602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52</x:v>
      </x:c>
      <x:c r="H523" s="0" t="s">
        <x:v>56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90594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52</x:v>
      </x:c>
      <x:c r="H524" s="0" t="s">
        <x:v>56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54218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52</x:v>
      </x:c>
      <x:c r="H525" s="0" t="s">
        <x:v>56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59778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52</x:v>
      </x:c>
      <x:c r="H526" s="0" t="s">
        <x:v>56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71243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52</x:v>
      </x:c>
      <x:c r="H527" s="0" t="s">
        <x:v>56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77798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52</x:v>
      </x:c>
      <x:c r="H528" s="0" t="s">
        <x:v>56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48005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52</x:v>
      </x:c>
      <x:c r="H529" s="0" t="s">
        <x:v>56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51419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52</x:v>
      </x:c>
      <x:c r="H530" s="0" t="s">
        <x:v>56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72143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52</x:v>
      </x:c>
      <x:c r="H531" s="0" t="s">
        <x:v>56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79868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52</x:v>
      </x:c>
      <x:c r="H532" s="0" t="s">
        <x:v>56</x:v>
      </x:c>
      <x:c r="I532" s="0" t="s">
        <x:v>52</x:v>
      </x:c>
      <x:c r="J532" s="0" t="s">
        <x:v>86</x:v>
      </x:c>
      <x:c r="K532" s="0" t="s">
        <x:v>59</x:v>
      </x:c>
      <x:c r="L532" s="0" t="s">
        <x:v>59</x:v>
      </x:c>
      <x:c r="M532" s="0" t="s">
        <x:v>60</x:v>
      </x:c>
      <x:c r="N532" s="0">
        <x:v>544684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52</x:v>
      </x:c>
      <x:c r="H533" s="0" t="s">
        <x:v>56</x:v>
      </x:c>
      <x:c r="I533" s="0" t="s">
        <x:v>52</x:v>
      </x:c>
      <x:c r="J533" s="0" t="s">
        <x:v>86</x:v>
      </x:c>
      <x:c r="K533" s="0" t="s">
        <x:v>61</x:v>
      </x:c>
      <x:c r="L533" s="0" t="s">
        <x:v>61</x:v>
      </x:c>
      <x:c r="M533" s="0" t="s">
        <x:v>60</x:v>
      </x:c>
      <x:c r="N533" s="0">
        <x:v>605920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237409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57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275236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79673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89124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8916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9846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24167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29098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44749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50083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2729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2850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14172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16642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74</x:v>
      </x:c>
      <x:c r="J548" s="0" t="s">
        <x:v>75</x:v>
      </x:c>
      <x:c r="K548" s="0" t="s">
        <x:v>59</x:v>
      </x:c>
      <x:c r="L548" s="0" t="s">
        <x:v>59</x:v>
      </x:c>
      <x:c r="M548" s="0" t="s">
        <x:v>60</x:v>
      </x:c>
      <x:c r="N548" s="0">
        <x:v>5760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61</x:v>
      </x:c>
      <x:c r="L549" s="0" t="s">
        <x:v>61</x:v>
      </x:c>
      <x:c r="M549" s="0" t="s">
        <x:v>60</x:v>
      </x:c>
      <x:c r="N549" s="0">
        <x:v>6917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59</x:v>
      </x:c>
      <x:c r="L550" s="0" t="s">
        <x:v>59</x:v>
      </x:c>
      <x:c r="M550" s="0" t="s">
        <x:v>60</x:v>
      </x:c>
      <x:c r="N550" s="0">
        <x:v>38231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76</x:v>
      </x:c>
      <x:c r="J551" s="0" t="s">
        <x:v>77</x:v>
      </x:c>
      <x:c r="K551" s="0" t="s">
        <x:v>61</x:v>
      </x:c>
      <x:c r="L551" s="0" t="s">
        <x:v>61</x:v>
      </x:c>
      <x:c r="M551" s="0" t="s">
        <x:v>60</x:v>
      </x:c>
      <x:c r="N551" s="0">
        <x:v>42091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78</x:v>
      </x:c>
      <x:c r="J552" s="0" t="s">
        <x:v>79</x:v>
      </x:c>
      <x:c r="K552" s="0" t="s">
        <x:v>59</x:v>
      </x:c>
      <x:c r="L552" s="0" t="s">
        <x:v>59</x:v>
      </x:c>
      <x:c r="M552" s="0" t="s">
        <x:v>60</x:v>
      </x:c>
      <x:c r="N552" s="0">
        <x:v>21774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78</x:v>
      </x:c>
      <x:c r="J553" s="0" t="s">
        <x:v>79</x:v>
      </x:c>
      <x:c r="K553" s="0" t="s">
        <x:v>61</x:v>
      </x:c>
      <x:c r="L553" s="0" t="s">
        <x:v>61</x:v>
      </x:c>
      <x:c r="M553" s="0" t="s">
        <x:v>60</x:v>
      </x:c>
      <x:c r="N553" s="0">
        <x:v>24681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80</x:v>
      </x:c>
      <x:c r="J554" s="0" t="s">
        <x:v>81</x:v>
      </x:c>
      <x:c r="K554" s="0" t="s">
        <x:v>59</x:v>
      </x:c>
      <x:c r="L554" s="0" t="s">
        <x:v>59</x:v>
      </x:c>
      <x:c r="M554" s="0" t="s">
        <x:v>60</x:v>
      </x:c>
      <x:c r="N554" s="0">
        <x:v>26707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80</x:v>
      </x:c>
      <x:c r="J555" s="0" t="s">
        <x:v>81</x:v>
      </x:c>
      <x:c r="K555" s="0" t="s">
        <x:v>61</x:v>
      </x:c>
      <x:c r="L555" s="0" t="s">
        <x:v>61</x:v>
      </x:c>
      <x:c r="M555" s="0" t="s">
        <x:v>60</x:v>
      </x:c>
      <x:c r="N555" s="0">
        <x:v>29873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82</x:v>
      </x:c>
      <x:c r="J556" s="0" t="s">
        <x:v>83</x:v>
      </x:c>
      <x:c r="K556" s="0" t="s">
        <x:v>59</x:v>
      </x:c>
      <x:c r="L556" s="0" t="s">
        <x:v>59</x:v>
      </x:c>
      <x:c r="M556" s="0" t="s">
        <x:v>60</x:v>
      </x:c>
      <x:c r="N556" s="0">
        <x:v>21181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82</x:v>
      </x:c>
      <x:c r="J557" s="0" t="s">
        <x:v>83</x:v>
      </x:c>
      <x:c r="K557" s="0" t="s">
        <x:v>61</x:v>
      </x:c>
      <x:c r="L557" s="0" t="s">
        <x:v>61</x:v>
      </x:c>
      <x:c r="M557" s="0" t="s">
        <x:v>60</x:v>
      </x:c>
      <x:c r="N557" s="0">
        <x:v>22723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84</x:v>
      </x:c>
      <x:c r="J558" s="0" t="s">
        <x:v>85</x:v>
      </x:c>
      <x:c r="K558" s="0" t="s">
        <x:v>59</x:v>
      </x:c>
      <x:c r="L558" s="0" t="s">
        <x:v>59</x:v>
      </x:c>
      <x:c r="M558" s="0" t="s">
        <x:v>60</x:v>
      </x:c>
      <x:c r="N558" s="0">
        <x:v>29849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84</x:v>
      </x:c>
      <x:c r="J559" s="0" t="s">
        <x:v>85</x:v>
      </x:c>
      <x:c r="K559" s="0" t="s">
        <x:v>61</x:v>
      </x:c>
      <x:c r="L559" s="0" t="s">
        <x:v>61</x:v>
      </x:c>
      <x:c r="M559" s="0" t="s">
        <x:v>60</x:v>
      </x:c>
      <x:c r="N559" s="0">
        <x:v>33279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52</x:v>
      </x:c>
      <x:c r="J560" s="0" t="s">
        <x:v>86</x:v>
      </x:c>
      <x:c r="K560" s="0" t="s">
        <x:v>59</x:v>
      </x:c>
      <x:c r="L560" s="0" t="s">
        <x:v>59</x:v>
      </x:c>
      <x:c r="M560" s="0" t="s">
        <x:v>60</x:v>
      </x:c>
      <x:c r="N560" s="0">
        <x:v>238235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52</x:v>
      </x:c>
      <x:c r="J561" s="0" t="s">
        <x:v>86</x:v>
      </x:c>
      <x:c r="K561" s="0" t="s">
        <x:v>61</x:v>
      </x:c>
      <x:c r="L561" s="0" t="s">
        <x:v>61</x:v>
      </x:c>
      <x:c r="M561" s="0" t="s">
        <x:v>60</x:v>
      </x:c>
      <x:c r="N561" s="0">
        <x:v>268083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219985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270171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86132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96529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10681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11488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20046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23774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58666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64345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2802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17946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20037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74</x:v>
      </x:c>
      <x:c r="J576" s="0" t="s">
        <x:v>75</x:v>
      </x:c>
      <x:c r="K576" s="0" t="s">
        <x:v>59</x:v>
      </x:c>
      <x:c r="L576" s="0" t="s">
        <x:v>59</x:v>
      </x:c>
      <x:c r="M576" s="0" t="s">
        <x:v>60</x:v>
      </x:c>
      <x:c r="N576" s="0">
        <x:v>7839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74</x:v>
      </x:c>
      <x:c r="J577" s="0" t="s">
        <x:v>75</x:v>
      </x:c>
      <x:c r="K577" s="0" t="s">
        <x:v>61</x:v>
      </x:c>
      <x:c r="L577" s="0" t="s">
        <x:v>61</x:v>
      </x:c>
      <x:c r="M577" s="0" t="s">
        <x:v>60</x:v>
      </x:c>
      <x:c r="N577" s="0">
        <x:v>8747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89</x:v>
      </x:c>
      <x:c r="H578" s="0" t="s">
        <x:v>90</x:v>
      </x:c>
      <x:c r="I578" s="0" t="s">
        <x:v>76</x:v>
      </x:c>
      <x:c r="J578" s="0" t="s">
        <x:v>77</x:v>
      </x:c>
      <x:c r="K578" s="0" t="s">
        <x:v>59</x:v>
      </x:c>
      <x:c r="L578" s="0" t="s">
        <x:v>59</x:v>
      </x:c>
      <x:c r="M578" s="0" t="s">
        <x:v>60</x:v>
      </x:c>
      <x:c r="N578" s="0">
        <x:v>42371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89</x:v>
      </x:c>
      <x:c r="H579" s="0" t="s">
        <x:v>90</x:v>
      </x:c>
      <x:c r="I579" s="0" t="s">
        <x:v>76</x:v>
      </x:c>
      <x:c r="J579" s="0" t="s">
        <x:v>77</x:v>
      </x:c>
      <x:c r="K579" s="0" t="s">
        <x:v>61</x:v>
      </x:c>
      <x:c r="L579" s="0" t="s">
        <x:v>61</x:v>
      </x:c>
      <x:c r="M579" s="0" t="s">
        <x:v>60</x:v>
      </x:c>
      <x:c r="N579" s="0">
        <x:v>48503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89</x:v>
      </x:c>
      <x:c r="H580" s="0" t="s">
        <x:v>90</x:v>
      </x:c>
      <x:c r="I580" s="0" t="s">
        <x:v>78</x:v>
      </x:c>
      <x:c r="J580" s="0" t="s">
        <x:v>79</x:v>
      </x:c>
      <x:c r="K580" s="0" t="s">
        <x:v>59</x:v>
      </x:c>
      <x:c r="L580" s="0" t="s">
        <x:v>59</x:v>
      </x:c>
      <x:c r="M580" s="0" t="s">
        <x:v>60</x:v>
      </x:c>
      <x:c r="N580" s="0">
        <x:v>32444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89</x:v>
      </x:c>
      <x:c r="H581" s="0" t="s">
        <x:v>90</x:v>
      </x:c>
      <x:c r="I581" s="0" t="s">
        <x:v>78</x:v>
      </x:c>
      <x:c r="J581" s="0" t="s">
        <x:v>79</x:v>
      </x:c>
      <x:c r="K581" s="0" t="s">
        <x:v>61</x:v>
      </x:c>
      <x:c r="L581" s="0" t="s">
        <x:v>61</x:v>
      </x:c>
      <x:c r="M581" s="0" t="s">
        <x:v>60</x:v>
      </x:c>
      <x:c r="N581" s="0">
        <x:v>35097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89</x:v>
      </x:c>
      <x:c r="H582" s="0" t="s">
        <x:v>90</x:v>
      </x:c>
      <x:c r="I582" s="0" t="s">
        <x:v>80</x:v>
      </x:c>
      <x:c r="J582" s="0" t="s">
        <x:v>81</x:v>
      </x:c>
      <x:c r="K582" s="0" t="s">
        <x:v>59</x:v>
      </x:c>
      <x:c r="L582" s="0" t="s">
        <x:v>59</x:v>
      </x:c>
      <x:c r="M582" s="0" t="s">
        <x:v>60</x:v>
      </x:c>
      <x:c r="N582" s="0">
        <x:v>44536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61</x:v>
      </x:c>
      <x:c r="L583" s="0" t="s">
        <x:v>61</x:v>
      </x:c>
      <x:c r="M583" s="0" t="s">
        <x:v>60</x:v>
      </x:c>
      <x:c r="N583" s="0">
        <x:v>47925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 t="s">
        <x:v>59</x:v>
      </x:c>
      <x:c r="M584" s="0" t="s">
        <x:v>60</x:v>
      </x:c>
      <x:c r="N584" s="0">
        <x:v>26824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89</x:v>
      </x:c>
      <x:c r="H585" s="0" t="s">
        <x:v>90</x:v>
      </x:c>
      <x:c r="I585" s="0" t="s">
        <x:v>82</x:v>
      </x:c>
      <x:c r="J585" s="0" t="s">
        <x:v>83</x:v>
      </x:c>
      <x:c r="K585" s="0" t="s">
        <x:v>61</x:v>
      </x:c>
      <x:c r="L585" s="0" t="s">
        <x:v>61</x:v>
      </x:c>
      <x:c r="M585" s="0" t="s">
        <x:v>60</x:v>
      </x:c>
      <x:c r="N585" s="0">
        <x:v>28696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89</x:v>
      </x:c>
      <x:c r="H586" s="0" t="s">
        <x:v>90</x:v>
      </x:c>
      <x:c r="I586" s="0" t="s">
        <x:v>84</x:v>
      </x:c>
      <x:c r="J586" s="0" t="s">
        <x:v>85</x:v>
      </x:c>
      <x:c r="K586" s="0" t="s">
        <x:v>59</x:v>
      </x:c>
      <x:c r="L586" s="0" t="s">
        <x:v>59</x:v>
      </x:c>
      <x:c r="M586" s="0" t="s">
        <x:v>60</x:v>
      </x:c>
      <x:c r="N586" s="0">
        <x:v>42294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89</x:v>
      </x:c>
      <x:c r="H587" s="0" t="s">
        <x:v>90</x:v>
      </x:c>
      <x:c r="I587" s="0" t="s">
        <x:v>84</x:v>
      </x:c>
      <x:c r="J587" s="0" t="s">
        <x:v>85</x:v>
      </x:c>
      <x:c r="K587" s="0" t="s">
        <x:v>61</x:v>
      </x:c>
      <x:c r="L587" s="0" t="s">
        <x:v>61</x:v>
      </x:c>
      <x:c r="M587" s="0" t="s">
        <x:v>60</x:v>
      </x:c>
      <x:c r="N587" s="0">
        <x:v>46589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89</x:v>
      </x:c>
      <x:c r="H588" s="0" t="s">
        <x:v>90</x:v>
      </x:c>
      <x:c r="I588" s="0" t="s">
        <x:v>52</x:v>
      </x:c>
      <x:c r="J588" s="0" t="s">
        <x:v>86</x:v>
      </x:c>
      <x:c r="K588" s="0" t="s">
        <x:v>59</x:v>
      </x:c>
      <x:c r="L588" s="0" t="s">
        <x:v>59</x:v>
      </x:c>
      <x:c r="M588" s="0" t="s">
        <x:v>60</x:v>
      </x:c>
      <x:c r="N588" s="0">
        <x:v>306449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89</x:v>
      </x:c>
      <x:c r="H589" s="0" t="s">
        <x:v>90</x:v>
      </x:c>
      <x:c r="I589" s="0" t="s">
        <x:v>52</x:v>
      </x:c>
      <x:c r="J589" s="0" t="s">
        <x:v>86</x:v>
      </x:c>
      <x:c r="K589" s="0" t="s">
        <x:v>61</x:v>
      </x:c>
      <x:c r="L589" s="0" t="s">
        <x:v>61</x:v>
      </x:c>
      <x:c r="M589" s="0" t="s">
        <x:v>60</x:v>
      </x:c>
      <x:c r="N589" s="0">
        <x:v>337837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156993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52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158348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126012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52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129167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52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9680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52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10198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52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11062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52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11313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52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72239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52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75790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52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21700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52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23135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52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32224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35625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34840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52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38987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52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67701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52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71659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52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39141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52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42310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52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51085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52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55552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52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83437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52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86617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52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67344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52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71826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52</x:v>
      </x:c>
      <x:c r="H616" s="0" t="s">
        <x:v>56</x:v>
      </x:c>
      <x:c r="I616" s="0" t="s">
        <x:v>52</x:v>
      </x:c>
      <x:c r="J616" s="0" t="s">
        <x:v>86</x:v>
      </x:c>
      <x:c r="K616" s="0" t="s">
        <x:v>59</x:v>
      </x:c>
      <x:c r="L616" s="0" t="s">
        <x:v>59</x:v>
      </x:c>
      <x:c r="M616" s="0" t="s">
        <x:v>60</x:v>
      </x:c>
      <x:c r="N616" s="0">
        <x:v>490453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52</x:v>
      </x:c>
      <x:c r="H617" s="0" t="s">
        <x:v>56</x:v>
      </x:c>
      <x:c r="I617" s="0" t="s">
        <x:v>52</x:v>
      </x:c>
      <x:c r="J617" s="0" t="s">
        <x:v>86</x:v>
      </x:c>
      <x:c r="K617" s="0" t="s">
        <x:v>61</x:v>
      </x:c>
      <x:c r="L617" s="0" t="s">
        <x:v>61</x:v>
      </x:c>
      <x:c r="M617" s="0" t="s">
        <x:v>60</x:v>
      </x:c>
      <x:c r="N617" s="0">
        <x:v>523012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79502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78396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63064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63304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5008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5365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5773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5876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34205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34973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12141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13266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16798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18653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87</x:v>
      </x:c>
      <x:c r="H632" s="0" t="s">
        <x:v>88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17157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87</x:v>
      </x:c>
      <x:c r="H633" s="0" t="s">
        <x:v>88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19176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87</x:v>
      </x:c>
      <x:c r="H634" s="0" t="s">
        <x:v>88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32601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87</x:v>
      </x:c>
      <x:c r="H635" s="0" t="s">
        <x:v>88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33027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87</x:v>
      </x:c>
      <x:c r="H636" s="0" t="s">
        <x:v>88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17146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87</x:v>
      </x:c>
      <x:c r="H637" s="0" t="s">
        <x:v>88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18834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87</x:v>
      </x:c>
      <x:c r="H638" s="0" t="s">
        <x:v>88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21915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87</x:v>
      </x:c>
      <x:c r="H639" s="0" t="s">
        <x:v>88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24586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87</x:v>
      </x:c>
      <x:c r="H640" s="0" t="s">
        <x:v>88</x:v>
      </x:c>
      <x:c r="I640" s="0" t="s">
        <x:v>82</x:v>
      </x:c>
      <x:c r="J640" s="0" t="s">
        <x:v>83</x:v>
      </x:c>
      <x:c r="K640" s="0" t="s">
        <x:v>59</x:v>
      </x:c>
      <x:c r="L640" s="0" t="s">
        <x:v>59</x:v>
      </x:c>
      <x:c r="M640" s="0" t="s">
        <x:v>60</x:v>
      </x:c>
      <x:c r="N640" s="0">
        <x:v>41692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87</x:v>
      </x:c>
      <x:c r="H641" s="0" t="s">
        <x:v>88</x:v>
      </x:c>
      <x:c r="I641" s="0" t="s">
        <x:v>82</x:v>
      </x:c>
      <x:c r="J641" s="0" t="s">
        <x:v>83</x:v>
      </x:c>
      <x:c r="K641" s="0" t="s">
        <x:v>61</x:v>
      </x:c>
      <x:c r="L641" s="0" t="s">
        <x:v>61</x:v>
      </x:c>
      <x:c r="M641" s="0" t="s">
        <x:v>60</x:v>
      </x:c>
      <x:c r="N641" s="0">
        <x:v>42482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87</x:v>
      </x:c>
      <x:c r="H642" s="0" t="s">
        <x:v>88</x:v>
      </x:c>
      <x:c r="I642" s="0" t="s">
        <x:v>84</x:v>
      </x:c>
      <x:c r="J642" s="0" t="s">
        <x:v>85</x:v>
      </x:c>
      <x:c r="K642" s="0" t="s">
        <x:v>59</x:v>
      </x:c>
      <x:c r="L642" s="0" t="s">
        <x:v>59</x:v>
      </x:c>
      <x:c r="M642" s="0" t="s">
        <x:v>60</x:v>
      </x:c>
      <x:c r="N642" s="0">
        <x:v>31559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84</x:v>
      </x:c>
      <x:c r="J643" s="0" t="s">
        <x:v>85</x:v>
      </x:c>
      <x:c r="K643" s="0" t="s">
        <x:v>61</x:v>
      </x:c>
      <x:c r="L643" s="0" t="s">
        <x:v>61</x:v>
      </x:c>
      <x:c r="M643" s="0" t="s">
        <x:v>60</x:v>
      </x:c>
      <x:c r="N643" s="0">
        <x:v>33406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87</x:v>
      </x:c>
      <x:c r="H644" s="0" t="s">
        <x:v>88</x:v>
      </x:c>
      <x:c r="I644" s="0" t="s">
        <x:v>52</x:v>
      </x:c>
      <x:c r="J644" s="0" t="s">
        <x:v>86</x:v>
      </x:c>
      <x:c r="K644" s="0" t="s">
        <x:v>59</x:v>
      </x:c>
      <x:c r="L644" s="0" t="s">
        <x:v>59</x:v>
      </x:c>
      <x:c r="M644" s="0" t="s">
        <x:v>60</x:v>
      </x:c>
      <x:c r="N644" s="0">
        <x:v>235995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87</x:v>
      </x:c>
      <x:c r="H645" s="0" t="s">
        <x:v>88</x:v>
      </x:c>
      <x:c r="I645" s="0" t="s">
        <x:v>52</x:v>
      </x:c>
      <x:c r="J645" s="0" t="s">
        <x:v>86</x:v>
      </x:c>
      <x:c r="K645" s="0" t="s">
        <x:v>61</x:v>
      </x:c>
      <x:c r="L645" s="0" t="s">
        <x:v>61</x:v>
      </x:c>
      <x:c r="M645" s="0" t="s">
        <x:v>60</x:v>
      </x:c>
      <x:c r="N645" s="0">
        <x:v>249644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77491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79952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62948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65863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89</x:v>
      </x:c>
      <x:c r="H650" s="0" t="s">
        <x:v>90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4672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89</x:v>
      </x:c>
      <x:c r="H651" s="0" t="s">
        <x:v>90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4833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89</x:v>
      </x:c>
      <x:c r="H652" s="0" t="s">
        <x:v>90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5289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5437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38034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40817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9559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9869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15426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16972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89</x:v>
      </x:c>
      <x:c r="H660" s="0" t="s">
        <x:v>90</x:v>
      </x:c>
      <x:c r="I660" s="0" t="s">
        <x:v>74</x:v>
      </x:c>
      <x:c r="J660" s="0" t="s">
        <x:v>75</x:v>
      </x:c>
      <x:c r="K660" s="0" t="s">
        <x:v>59</x:v>
      </x:c>
      <x:c r="L660" s="0" t="s">
        <x:v>59</x:v>
      </x:c>
      <x:c r="M660" s="0" t="s">
        <x:v>60</x:v>
      </x:c>
      <x:c r="N660" s="0">
        <x:v>17683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89</x:v>
      </x:c>
      <x:c r="H661" s="0" t="s">
        <x:v>90</x:v>
      </x:c>
      <x:c r="I661" s="0" t="s">
        <x:v>74</x:v>
      </x:c>
      <x:c r="J661" s="0" t="s">
        <x:v>75</x:v>
      </x:c>
      <x:c r="K661" s="0" t="s">
        <x:v>61</x:v>
      </x:c>
      <x:c r="L661" s="0" t="s">
        <x:v>61</x:v>
      </x:c>
      <x:c r="M661" s="0" t="s">
        <x:v>60</x:v>
      </x:c>
      <x:c r="N661" s="0">
        <x:v>19811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89</x:v>
      </x:c>
      <x:c r="H662" s="0" t="s">
        <x:v>90</x:v>
      </x:c>
      <x:c r="I662" s="0" t="s">
        <x:v>76</x:v>
      </x:c>
      <x:c r="J662" s="0" t="s">
        <x:v>77</x:v>
      </x:c>
      <x:c r="K662" s="0" t="s">
        <x:v>59</x:v>
      </x:c>
      <x:c r="L662" s="0" t="s">
        <x:v>59</x:v>
      </x:c>
      <x:c r="M662" s="0" t="s">
        <x:v>60</x:v>
      </x:c>
      <x:c r="N662" s="0">
        <x:v>35100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89</x:v>
      </x:c>
      <x:c r="H663" s="0" t="s">
        <x:v>90</x:v>
      </x:c>
      <x:c r="I663" s="0" t="s">
        <x:v>76</x:v>
      </x:c>
      <x:c r="J663" s="0" t="s">
        <x:v>77</x:v>
      </x:c>
      <x:c r="K663" s="0" t="s">
        <x:v>61</x:v>
      </x:c>
      <x:c r="L663" s="0" t="s">
        <x:v>61</x:v>
      </x:c>
      <x:c r="M663" s="0" t="s">
        <x:v>60</x:v>
      </x:c>
      <x:c r="N663" s="0">
        <x:v>38632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89</x:v>
      </x:c>
      <x:c r="H664" s="0" t="s">
        <x:v>90</x:v>
      </x:c>
      <x:c r="I664" s="0" t="s">
        <x:v>78</x:v>
      </x:c>
      <x:c r="J664" s="0" t="s">
        <x:v>79</x:v>
      </x:c>
      <x:c r="K664" s="0" t="s">
        <x:v>59</x:v>
      </x:c>
      <x:c r="L664" s="0" t="s">
        <x:v>59</x:v>
      </x:c>
      <x:c r="M664" s="0" t="s">
        <x:v>60</x:v>
      </x:c>
      <x:c r="N664" s="0">
        <x:v>21995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89</x:v>
      </x:c>
      <x:c r="H665" s="0" t="s">
        <x:v>90</x:v>
      </x:c>
      <x:c r="I665" s="0" t="s">
        <x:v>78</x:v>
      </x:c>
      <x:c r="J665" s="0" t="s">
        <x:v>79</x:v>
      </x:c>
      <x:c r="K665" s="0" t="s">
        <x:v>61</x:v>
      </x:c>
      <x:c r="L665" s="0" t="s">
        <x:v>61</x:v>
      </x:c>
      <x:c r="M665" s="0" t="s">
        <x:v>60</x:v>
      </x:c>
      <x:c r="N665" s="0">
        <x:v>23476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89</x:v>
      </x:c>
      <x:c r="H666" s="0" t="s">
        <x:v>90</x:v>
      </x:c>
      <x:c r="I666" s="0" t="s">
        <x:v>80</x:v>
      </x:c>
      <x:c r="J666" s="0" t="s">
        <x:v>81</x:v>
      </x:c>
      <x:c r="K666" s="0" t="s">
        <x:v>59</x:v>
      </x:c>
      <x:c r="L666" s="0" t="s">
        <x:v>59</x:v>
      </x:c>
      <x:c r="M666" s="0" t="s">
        <x:v>60</x:v>
      </x:c>
      <x:c r="N666" s="0">
        <x:v>29170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89</x:v>
      </x:c>
      <x:c r="H667" s="0" t="s">
        <x:v>90</x:v>
      </x:c>
      <x:c r="I667" s="0" t="s">
        <x:v>80</x:v>
      </x:c>
      <x:c r="J667" s="0" t="s">
        <x:v>81</x:v>
      </x:c>
      <x:c r="K667" s="0" t="s">
        <x:v>61</x:v>
      </x:c>
      <x:c r="L667" s="0" t="s">
        <x:v>61</x:v>
      </x:c>
      <x:c r="M667" s="0" t="s">
        <x:v>60</x:v>
      </x:c>
      <x:c r="N667" s="0">
        <x:v>30966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89</x:v>
      </x:c>
      <x:c r="H668" s="0" t="s">
        <x:v>90</x:v>
      </x:c>
      <x:c r="I668" s="0" t="s">
        <x:v>82</x:v>
      </x:c>
      <x:c r="J668" s="0" t="s">
        <x:v>83</x:v>
      </x:c>
      <x:c r="K668" s="0" t="s">
        <x:v>59</x:v>
      </x:c>
      <x:c r="L668" s="0" t="s">
        <x:v>59</x:v>
      </x:c>
      <x:c r="M668" s="0" t="s">
        <x:v>60</x:v>
      </x:c>
      <x:c r="N668" s="0">
        <x:v>41745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89</x:v>
      </x:c>
      <x:c r="H669" s="0" t="s">
        <x:v>90</x:v>
      </x:c>
      <x:c r="I669" s="0" t="s">
        <x:v>82</x:v>
      </x:c>
      <x:c r="J669" s="0" t="s">
        <x:v>83</x:v>
      </x:c>
      <x:c r="K669" s="0" t="s">
        <x:v>61</x:v>
      </x:c>
      <x:c r="L669" s="0" t="s">
        <x:v>61</x:v>
      </x:c>
      <x:c r="M669" s="0" t="s">
        <x:v>60</x:v>
      </x:c>
      <x:c r="N669" s="0">
        <x:v>44135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89</x:v>
      </x:c>
      <x:c r="H670" s="0" t="s">
        <x:v>90</x:v>
      </x:c>
      <x:c r="I670" s="0" t="s">
        <x:v>84</x:v>
      </x:c>
      <x:c r="J670" s="0" t="s">
        <x:v>85</x:v>
      </x:c>
      <x:c r="K670" s="0" t="s">
        <x:v>59</x:v>
      </x:c>
      <x:c r="L670" s="0" t="s">
        <x:v>59</x:v>
      </x:c>
      <x:c r="M670" s="0" t="s">
        <x:v>60</x:v>
      </x:c>
      <x:c r="N670" s="0">
        <x:v>35785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89</x:v>
      </x:c>
      <x:c r="H671" s="0" t="s">
        <x:v>90</x:v>
      </x:c>
      <x:c r="I671" s="0" t="s">
        <x:v>84</x:v>
      </x:c>
      <x:c r="J671" s="0" t="s">
        <x:v>85</x:v>
      </x:c>
      <x:c r="K671" s="0" t="s">
        <x:v>61</x:v>
      </x:c>
      <x:c r="L671" s="0" t="s">
        <x:v>61</x:v>
      </x:c>
      <x:c r="M671" s="0" t="s">
        <x:v>60</x:v>
      </x:c>
      <x:c r="N671" s="0">
        <x:v>38420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89</x:v>
      </x:c>
      <x:c r="H672" s="0" t="s">
        <x:v>90</x:v>
      </x:c>
      <x:c r="I672" s="0" t="s">
        <x:v>52</x:v>
      </x:c>
      <x:c r="J672" s="0" t="s">
        <x:v>86</x:v>
      </x:c>
      <x:c r="K672" s="0" t="s">
        <x:v>59</x:v>
      </x:c>
      <x:c r="L672" s="0" t="s">
        <x:v>59</x:v>
      </x:c>
      <x:c r="M672" s="0" t="s">
        <x:v>60</x:v>
      </x:c>
      <x:c r="N672" s="0">
        <x:v>254458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89</x:v>
      </x:c>
      <x:c r="H673" s="0" t="s">
        <x:v>90</x:v>
      </x:c>
      <x:c r="I673" s="0" t="s">
        <x:v>52</x:v>
      </x:c>
      <x:c r="J673" s="0" t="s">
        <x:v>86</x:v>
      </x:c>
      <x:c r="K673" s="0" t="s">
        <x:v>61</x:v>
      </x:c>
      <x:c r="L673" s="0" t="s">
        <x:v>61</x:v>
      </x:c>
      <x:c r="M673" s="0" t="s">
        <x:v>60</x:v>
      </x:c>
      <x:c r="N673" s="0">
        <x:v>273368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105</x:v>
      </x:c>
      <x:c r="F674" s="0" t="s">
        <x:v>106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13316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105</x:v>
      </x:c>
      <x:c r="F675" s="0" t="s">
        <x:v>106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14837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105</x:v>
      </x:c>
      <x:c r="F676" s="0" t="s">
        <x:v>106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3251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105</x:v>
      </x:c>
      <x:c r="F677" s="0" t="s">
        <x:v>106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3953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105</x:v>
      </x:c>
      <x:c r="F678" s="0" t="s">
        <x:v>106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105</x:v>
      </x:c>
      <x:c r="F679" s="0" t="s">
        <x:v>106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105</x:v>
      </x:c>
      <x:c r="F680" s="0" t="s">
        <x:v>106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105</x:v>
      </x:c>
      <x:c r="F681" s="0" t="s">
        <x:v>106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483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105</x:v>
      </x:c>
      <x:c r="F682" s="0" t="s">
        <x:v>106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1286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105</x:v>
      </x:c>
      <x:c r="F683" s="0" t="s">
        <x:v>106</x:v>
      </x:c>
      <x:c r="G683" s="0" t="s">
        <x:v>52</x:v>
      </x:c>
      <x:c r="H683" s="0" t="s">
        <x:v>56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1382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105</x:v>
      </x:c>
      <x:c r="F684" s="0" t="s">
        <x:v>106</x:v>
      </x:c>
      <x:c r="G684" s="0" t="s">
        <x:v>52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105</x:v>
      </x:c>
      <x:c r="F685" s="0" t="s">
        <x:v>106</x:v>
      </x:c>
      <x:c r="G685" s="0" t="s">
        <x:v>52</x:v>
      </x:c>
      <x:c r="H685" s="0" t="s">
        <x:v>56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782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105</x:v>
      </x:c>
      <x:c r="F686" s="0" t="s">
        <x:v>106</x:v>
      </x:c>
      <x:c r="G686" s="0" t="s">
        <x:v>52</x:v>
      </x:c>
      <x:c r="H686" s="0" t="s">
        <x:v>56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1060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105</x:v>
      </x:c>
      <x:c r="F687" s="0" t="s">
        <x:v>106</x:v>
      </x:c>
      <x:c r="G687" s="0" t="s">
        <x:v>52</x:v>
      </x:c>
      <x:c r="H687" s="0" t="s">
        <x:v>56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1194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52</x:v>
      </x:c>
      <x:c r="H688" s="0" t="s">
        <x:v>56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52</x:v>
      </x:c>
      <x:c r="H689" s="0" t="s">
        <x:v>56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52</x:v>
      </x:c>
      <x:c r="H690" s="0" t="s">
        <x:v>56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1322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52</x:v>
      </x:c>
      <x:c r="H691" s="0" t="s">
        <x:v>56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1757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52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801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52</x:v>
      </x:c>
      <x:c r="H693" s="0" t="s">
        <x:v>56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756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52</x:v>
      </x:c>
      <x:c r="H694" s="0" t="s">
        <x:v>56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1135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52</x:v>
      </x:c>
      <x:c r="H695" s="0" t="s">
        <x:v>56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52</x:v>
      </x:c>
      <x:c r="H696" s="0" t="s">
        <x:v>56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52</x:v>
      </x:c>
      <x:c r="H697" s="0" t="s">
        <x:v>56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1486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52</x:v>
      </x:c>
      <x:c r="H698" s="0" t="s">
        <x:v>56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1246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52</x:v>
      </x:c>
      <x:c r="H699" s="0" t="s">
        <x:v>56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1437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52</x:v>
      </x:c>
      <x:c r="H700" s="0" t="s">
        <x:v>56</x:v>
      </x:c>
      <x:c r="I700" s="0" t="s">
        <x:v>52</x:v>
      </x:c>
      <x:c r="J700" s="0" t="s">
        <x:v>86</x:v>
      </x:c>
      <x:c r="K700" s="0" t="s">
        <x:v>59</x:v>
      </x:c>
      <x:c r="L700" s="0" t="s">
        <x:v>59</x:v>
      </x:c>
      <x:c r="M700" s="0" t="s">
        <x:v>60</x:v>
      </x:c>
      <x:c r="N700" s="0">
        <x:v>10288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52</x:v>
      </x:c>
      <x:c r="H701" s="0" t="s">
        <x:v>56</x:v>
      </x:c>
      <x:c r="I701" s="0" t="s">
        <x:v>52</x:v>
      </x:c>
      <x:c r="J701" s="0" t="s">
        <x:v>86</x:v>
      </x:c>
      <x:c r="K701" s="0" t="s">
        <x:v>61</x:v>
      </x:c>
      <x:c r="L701" s="0" t="s">
        <x:v>61</x:v>
      </x:c>
      <x:c r="M701" s="0" t="s">
        <x:v>60</x:v>
      </x:c>
      <x:c r="N701" s="0">
        <x:v>11861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87</x:v>
      </x:c>
      <x:c r="H702" s="0" t="s">
        <x:v>88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87</x:v>
      </x:c>
      <x:c r="H703" s="0" t="s">
        <x:v>88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6812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1488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87</x:v>
      </x:c>
      <x:c r="H705" s="0" t="s">
        <x:v>88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1775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87</x:v>
      </x:c>
      <x:c r="H706" s="0" t="s">
        <x:v>88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140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87</x:v>
      </x:c>
      <x:c r="H707" s="0" t="s">
        <x:v>88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87</x:v>
      </x:c>
      <x:c r="H708" s="0" t="s">
        <x:v>88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178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87</x:v>
      </x:c>
      <x:c r="H709" s="0" t="s">
        <x:v>88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190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87</x:v>
      </x:c>
      <x:c r="H710" s="0" t="s">
        <x:v>88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433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87</x:v>
      </x:c>
      <x:c r="H711" s="0" t="s">
        <x:v>88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501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87</x:v>
      </x:c>
      <x:c r="H712" s="0" t="s">
        <x:v>88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87</x:v>
      </x:c>
      <x:c r="H713" s="0" t="s">
        <x:v>88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87</x:v>
      </x:c>
      <x:c r="H714" s="0" t="s">
        <x:v>88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566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87</x:v>
      </x:c>
      <x:c r="H715" s="0" t="s">
        <x:v>88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660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87</x:v>
      </x:c>
      <x:c r="H716" s="0" t="s">
        <x:v>88</x:v>
      </x:c>
      <x:c r="I716" s="0" t="s">
        <x:v>74</x:v>
      </x:c>
      <x:c r="J716" s="0" t="s">
        <x:v>75</x:v>
      </x:c>
      <x:c r="K716" s="0" t="s">
        <x:v>59</x:v>
      </x:c>
      <x:c r="L716" s="0" t="s">
        <x:v>59</x:v>
      </x:c>
      <x:c r="M716" s="0" t="s">
        <x:v>60</x:v>
      </x:c>
      <x:c r="N716" s="0">
        <x:v>492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87</x:v>
      </x:c>
      <x:c r="H717" s="0" t="s">
        <x:v>88</x:v>
      </x:c>
      <x:c r="I717" s="0" t="s">
        <x:v>74</x:v>
      </x:c>
      <x:c r="J717" s="0" t="s">
        <x:v>75</x:v>
      </x:c>
      <x:c r="K717" s="0" t="s">
        <x:v>61</x:v>
      </x:c>
      <x:c r="L717" s="0" t="s">
        <x:v>61</x:v>
      </x:c>
      <x:c r="M717" s="0" t="s">
        <x:v>60</x:v>
      </x:c>
      <x:c r="N717" s="0">
        <x:v>519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87</x:v>
      </x:c>
      <x:c r="H718" s="0" t="s">
        <x:v>88</x:v>
      </x:c>
      <x:c r="I718" s="0" t="s">
        <x:v>76</x:v>
      </x:c>
      <x:c r="J718" s="0" t="s">
        <x:v>77</x:v>
      </x:c>
      <x:c r="K718" s="0" t="s">
        <x:v>59</x:v>
      </x:c>
      <x:c r="L718" s="0" t="s">
        <x:v>59</x:v>
      </x:c>
      <x:c r="M718" s="0" t="s">
        <x:v>60</x:v>
      </x:c>
      <x:c r="N718" s="0">
        <x:v>539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76</x:v>
      </x:c>
      <x:c r="J719" s="0" t="s">
        <x:v>77</x:v>
      </x:c>
      <x:c r="K719" s="0" t="s">
        <x:v>61</x:v>
      </x:c>
      <x:c r="L719" s="0" t="s">
        <x:v>61</x:v>
      </x:c>
      <x:c r="M719" s="0" t="s">
        <x:v>60</x:v>
      </x:c>
      <x:c r="N719" s="0">
        <x:v>710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87</x:v>
      </x:c>
      <x:c r="H720" s="0" t="s">
        <x:v>88</x:v>
      </x:c>
      <x:c r="I720" s="0" t="s">
        <x:v>78</x:v>
      </x:c>
      <x:c r="J720" s="0" t="s">
        <x:v>79</x:v>
      </x:c>
      <x:c r="K720" s="0" t="s">
        <x:v>59</x:v>
      </x:c>
      <x:c r="L720" s="0" t="s">
        <x:v>59</x:v>
      </x:c>
      <x:c r="M720" s="0" t="s">
        <x:v>60</x:v>
      </x:c>
      <x:c r="N720" s="0">
        <x:v>240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78</x:v>
      </x:c>
      <x:c r="J721" s="0" t="s">
        <x:v>79</x:v>
      </x:c>
      <x:c r="K721" s="0" t="s">
        <x:v>61</x:v>
      </x:c>
      <x:c r="L721" s="0" t="s">
        <x:v>61</x:v>
      </x:c>
      <x:c r="M721" s="0" t="s">
        <x:v>60</x:v>
      </x:c>
      <x:c r="N721" s="0">
        <x:v>265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87</x:v>
      </x:c>
      <x:c r="H722" s="0" t="s">
        <x:v>88</x:v>
      </x:c>
      <x:c r="I722" s="0" t="s">
        <x:v>80</x:v>
      </x:c>
      <x:c r="J722" s="0" t="s">
        <x:v>81</x:v>
      </x:c>
      <x:c r="K722" s="0" t="s">
        <x:v>59</x:v>
      </x:c>
      <x:c r="L722" s="0" t="s">
        <x:v>59</x:v>
      </x:c>
      <x:c r="M722" s="0" t="s">
        <x:v>60</x:v>
      </x:c>
      <x:c r="N722" s="0">
        <x:v>354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87</x:v>
      </x:c>
      <x:c r="H723" s="0" t="s">
        <x:v>88</x:v>
      </x:c>
      <x:c r="I723" s="0" t="s">
        <x:v>80</x:v>
      </x:c>
      <x:c r="J723" s="0" t="s">
        <x:v>81</x:v>
      </x:c>
      <x:c r="K723" s="0" t="s">
        <x:v>61</x:v>
      </x:c>
      <x:c r="L723" s="0" t="s">
        <x:v>61</x:v>
      </x:c>
      <x:c r="M723" s="0" t="s">
        <x:v>60</x:v>
      </x:c>
      <x:c r="N723" s="0">
        <x:v>462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87</x:v>
      </x:c>
      <x:c r="H724" s="0" t="s">
        <x:v>88</x:v>
      </x:c>
      <x:c r="I724" s="0" t="s">
        <x:v>82</x:v>
      </x:c>
      <x:c r="J724" s="0" t="s">
        <x:v>83</x:v>
      </x:c>
      <x:c r="K724" s="0" t="s">
        <x:v>59</x:v>
      </x:c>
      <x:c r="L724" s="0" t="s">
        <x:v>59</x:v>
      </x:c>
      <x:c r="M724" s="0" t="s">
        <x:v>60</x:v>
      </x:c>
      <x:c r="N724" s="0">
        <x:v>556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87</x:v>
      </x:c>
      <x:c r="H725" s="0" t="s">
        <x:v>88</x:v>
      </x:c>
      <x:c r="I725" s="0" t="s">
        <x:v>82</x:v>
      </x:c>
      <x:c r="J725" s="0" t="s">
        <x:v>83</x:v>
      </x:c>
      <x:c r="K725" s="0" t="s">
        <x:v>61</x:v>
      </x:c>
      <x:c r="L725" s="0" t="s">
        <x:v>61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87</x:v>
      </x:c>
      <x:c r="H726" s="0" t="s">
        <x:v>88</x:v>
      </x:c>
      <x:c r="I726" s="0" t="s">
        <x:v>84</x:v>
      </x:c>
      <x:c r="J726" s="0" t="s">
        <x:v>85</x:v>
      </x:c>
      <x:c r="K726" s="0" t="s">
        <x:v>59</x:v>
      </x:c>
      <x:c r="L726" s="0" t="s">
        <x:v>59</x:v>
      </x:c>
      <x:c r="M726" s="0" t="s">
        <x:v>60</x:v>
      </x:c>
      <x:c r="N726" s="0">
        <x:v>457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87</x:v>
      </x:c>
      <x:c r="H727" s="0" t="s">
        <x:v>88</x:v>
      </x:c>
      <x:c r="I727" s="0" t="s">
        <x:v>84</x:v>
      </x:c>
      <x:c r="J727" s="0" t="s">
        <x:v>85</x:v>
      </x:c>
      <x:c r="K727" s="0" t="s">
        <x:v>61</x:v>
      </x:c>
      <x:c r="L727" s="0" t="s">
        <x:v>61</x:v>
      </x:c>
      <x:c r="M727" s="0" t="s">
        <x:v>60</x:v>
      </x:c>
      <x:c r="N727" s="0">
        <x:v>588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87</x:v>
      </x:c>
      <x:c r="H728" s="0" t="s">
        <x:v>88</x:v>
      </x:c>
      <x:c r="I728" s="0" t="s">
        <x:v>52</x:v>
      </x:c>
      <x:c r="J728" s="0" t="s">
        <x:v>86</x:v>
      </x:c>
      <x:c r="K728" s="0" t="s">
        <x:v>59</x:v>
      </x:c>
      <x:c r="L728" s="0" t="s">
        <x:v>59</x:v>
      </x:c>
      <x:c r="M728" s="0" t="s">
        <x:v>60</x:v>
      </x:c>
      <x:c r="N728" s="0">
        <x:v>4288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87</x:v>
      </x:c>
      <x:c r="H729" s="0" t="s">
        <x:v>88</x:v>
      </x:c>
      <x:c r="I729" s="0" t="s">
        <x:v>52</x:v>
      </x:c>
      <x:c r="J729" s="0" t="s">
        <x:v>86</x:v>
      </x:c>
      <x:c r="K729" s="0" t="s">
        <x:v>61</x:v>
      </x:c>
      <x:c r="L729" s="0" t="s">
        <x:v>61</x:v>
      </x:c>
      <x:c r="M729" s="0" t="s">
        <x:v>60</x:v>
      </x:c>
      <x:c r="N729" s="0">
        <x:v>5188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89</x:v>
      </x:c>
      <x:c r="H730" s="0" t="s">
        <x:v>90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6828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8025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89</x:v>
      </x:c>
      <x:c r="H732" s="0" t="s">
        <x:v>90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1763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89</x:v>
      </x:c>
      <x:c r="H733" s="0" t="s">
        <x:v>90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2178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89</x:v>
      </x:c>
      <x:c r="H734" s="0" t="s">
        <x:v>90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89</x:v>
      </x:c>
      <x:c r="H735" s="0" t="s">
        <x:v>90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170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89</x:v>
      </x:c>
      <x:c r="H736" s="0" t="s">
        <x:v>90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242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89</x:v>
      </x:c>
      <x:c r="H737" s="0" t="s">
        <x:v>90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293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89</x:v>
      </x:c>
      <x:c r="H738" s="0" t="s">
        <x:v>90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853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881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89</x:v>
      </x:c>
      <x:c r="H741" s="0" t="s">
        <x:v>90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494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89</x:v>
      </x:c>
      <x:c r="H743" s="0" t="s">
        <x:v>90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534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89</x:v>
      </x:c>
      <x:c r="H744" s="0" t="s">
        <x:v>90</x:v>
      </x:c>
      <x:c r="I744" s="0" t="s">
        <x:v>74</x:v>
      </x:c>
      <x:c r="J744" s="0" t="s">
        <x:v>75</x:v>
      </x:c>
      <x:c r="K744" s="0" t="s">
        <x:v>59</x:v>
      </x:c>
      <x:c r="L744" s="0" t="s">
        <x:v>59</x:v>
      </x:c>
      <x:c r="M744" s="0" t="s">
        <x:v>60</x:v>
      </x:c>
      <x:c r="N744" s="0">
        <x:v>458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89</x:v>
      </x:c>
      <x:c r="H745" s="0" t="s">
        <x:v>90</x:v>
      </x:c>
      <x:c r="I745" s="0" t="s">
        <x:v>74</x:v>
      </x:c>
      <x:c r="J745" s="0" t="s">
        <x:v>75</x:v>
      </x:c>
      <x:c r="K745" s="0" t="s">
        <x:v>61</x:v>
      </x:c>
      <x:c r="L745" s="0" t="s">
        <x:v>61</x:v>
      </x:c>
      <x:c r="M745" s="0" t="s">
        <x:v>60</x:v>
      </x:c>
      <x:c r="N745" s="0">
        <x:v>597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89</x:v>
      </x:c>
      <x:c r="H746" s="0" t="s">
        <x:v>90</x:v>
      </x:c>
      <x:c r="I746" s="0" t="s">
        <x:v>76</x:v>
      </x:c>
      <x:c r="J746" s="0" t="s">
        <x:v>77</x:v>
      </x:c>
      <x:c r="K746" s="0" t="s">
        <x:v>59</x:v>
      </x:c>
      <x:c r="L746" s="0" t="s">
        <x:v>59</x:v>
      </x:c>
      <x:c r="M746" s="0" t="s">
        <x:v>60</x:v>
      </x:c>
      <x:c r="N746" s="0">
        <x:v>783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89</x:v>
      </x:c>
      <x:c r="H747" s="0" t="s">
        <x:v>90</x:v>
      </x:c>
      <x:c r="I747" s="0" t="s">
        <x:v>76</x:v>
      </x:c>
      <x:c r="J747" s="0" t="s">
        <x:v>77</x:v>
      </x:c>
      <x:c r="K747" s="0" t="s">
        <x:v>61</x:v>
      </x:c>
      <x:c r="L747" s="0" t="s">
        <x:v>61</x:v>
      </x:c>
      <x:c r="M747" s="0" t="s">
        <x:v>60</x:v>
      </x:c>
      <x:c r="N747" s="0">
        <x:v>1047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89</x:v>
      </x:c>
      <x:c r="H748" s="0" t="s">
        <x:v>90</x:v>
      </x:c>
      <x:c r="I748" s="0" t="s">
        <x:v>78</x:v>
      </x:c>
      <x:c r="J748" s="0" t="s">
        <x:v>79</x:v>
      </x:c>
      <x:c r="K748" s="0" t="s">
        <x:v>59</x:v>
      </x:c>
      <x:c r="L748" s="0" t="s">
        <x:v>59</x:v>
      </x:c>
      <x:c r="M748" s="0" t="s">
        <x:v>60</x:v>
      </x:c>
      <x:c r="N748" s="0">
        <x:v>561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89</x:v>
      </x:c>
      <x:c r="H749" s="0" t="s">
        <x:v>90</x:v>
      </x:c>
      <x:c r="I749" s="0" t="s">
        <x:v>78</x:v>
      </x:c>
      <x:c r="J749" s="0" t="s">
        <x:v>79</x:v>
      </x:c>
      <x:c r="K749" s="0" t="s">
        <x:v>61</x:v>
      </x:c>
      <x:c r="L749" s="0" t="s">
        <x:v>61</x:v>
      </x:c>
      <x:c r="M749" s="0" t="s">
        <x:v>60</x:v>
      </x:c>
      <x:c r="N749" s="0">
        <x:v>491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89</x:v>
      </x:c>
      <x:c r="H750" s="0" t="s">
        <x:v>90</x:v>
      </x:c>
      <x:c r="I750" s="0" t="s">
        <x:v>80</x:v>
      </x:c>
      <x:c r="J750" s="0" t="s">
        <x:v>81</x:v>
      </x:c>
      <x:c r="K750" s="0" t="s">
        <x:v>59</x:v>
      </x:c>
      <x:c r="L750" s="0" t="s">
        <x:v>59</x:v>
      </x:c>
      <x:c r="M750" s="0" t="s">
        <x:v>60</x:v>
      </x:c>
      <x:c r="N750" s="0">
        <x:v>781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80</x:v>
      </x:c>
      <x:c r="J751" s="0" t="s">
        <x:v>81</x:v>
      </x:c>
      <x:c r="K751" s="0" t="s">
        <x:v>61</x:v>
      </x:c>
      <x:c r="L751" s="0" t="s">
        <x:v>61</x:v>
      </x:c>
      <x:c r="M751" s="0" t="s">
        <x:v>60</x:v>
      </x:c>
      <x:c r="N751" s="0">
        <x:v>683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82</x:v>
      </x:c>
      <x:c r="J752" s="0" t="s">
        <x:v>83</x:v>
      </x:c>
      <x:c r="K752" s="0" t="s">
        <x:v>59</x:v>
      </x:c>
      <x:c r="L752" s="0" t="s">
        <x:v>59</x:v>
      </x:c>
      <x:c r="M752" s="0" t="s">
        <x:v>60</x:v>
      </x:c>
      <x:c r="N752" s="0">
        <x:v>656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82</x:v>
      </x:c>
      <x:c r="J753" s="0" t="s">
        <x:v>83</x:v>
      </x:c>
      <x:c r="K753" s="0" t="s">
        <x:v>61</x:v>
      </x:c>
      <x:c r="L753" s="0" t="s">
        <x:v>61</x:v>
      </x:c>
      <x:c r="M753" s="0" t="s">
        <x:v>60</x:v>
      </x:c>
      <x:c r="N753" s="0">
        <x:v>794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84</x:v>
      </x:c>
      <x:c r="J754" s="0" t="s">
        <x:v>85</x:v>
      </x:c>
      <x:c r="K754" s="0" t="s">
        <x:v>59</x:v>
      </x:c>
      <x:c r="L754" s="0" t="s">
        <x:v>59</x:v>
      </x:c>
      <x:c r="M754" s="0" t="s">
        <x:v>60</x:v>
      </x:c>
      <x:c r="N754" s="0">
        <x:v>789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84</x:v>
      </x:c>
      <x:c r="J755" s="0" t="s">
        <x:v>85</x:v>
      </x:c>
      <x:c r="K755" s="0" t="s">
        <x:v>61</x:v>
      </x:c>
      <x:c r="L755" s="0" t="s">
        <x:v>61</x:v>
      </x:c>
      <x:c r="M755" s="0" t="s">
        <x:v>60</x:v>
      </x:c>
      <x:c r="N755" s="0">
        <x:v>849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52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6000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52</x:v>
      </x:c>
      <x:c r="J757" s="0" t="s">
        <x:v>86</x:v>
      </x:c>
      <x:c r="K757" s="0" t="s">
        <x:v>61</x:v>
      </x:c>
      <x:c r="L757" s="0" t="s">
        <x:v>61</x:v>
      </x:c>
      <x:c r="M757" s="0" t="s">
        <x:v>60</x:v>
      </x:c>
      <x:c r="N757" s="0">
        <x:v>6673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283019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302816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22712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28512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1415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1744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1170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1377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2287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54</x:v>
      </x:c>
      <x:c r="F767" s="0" t="s">
        <x:v>55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3163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54</x:v>
      </x:c>
      <x:c r="F768" s="0" t="s">
        <x:v>55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5331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54</x:v>
      </x:c>
      <x:c r="F769" s="0" t="s">
        <x:v>55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7290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11725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14539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3480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7633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6268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7606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1929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2870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3439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5468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6002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8865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4979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7408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52</x:v>
      </x:c>
      <x:c r="J784" s="0" t="s">
        <x:v>86</x:v>
      </x:c>
      <x:c r="K784" s="0" t="s">
        <x:v>59</x:v>
      </x:c>
      <x:c r="L784" s="0" t="s">
        <x:v>59</x:v>
      </x:c>
      <x:c r="M784" s="0" t="s">
        <x:v>60</x:v>
      </x:c>
      <x:c r="N784" s="0">
        <x:v>48025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52</x:v>
      </x:c>
      <x:c r="J785" s="0" t="s">
        <x:v>86</x:v>
      </x:c>
      <x:c r="K785" s="0" t="s">
        <x:v>61</x:v>
      </x:c>
      <x:c r="L785" s="0" t="s">
        <x:v>61</x:v>
      </x:c>
      <x:c r="M785" s="0" t="s">
        <x:v>60</x:v>
      </x:c>
      <x:c r="N785" s="0">
        <x:v>67963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144262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154908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13131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15618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763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924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662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722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54</x:v>
      </x:c>
      <x:c r="F794" s="0" t="s">
        <x:v>55</x:v>
      </x:c>
      <x:c r="G794" s="0" t="s">
        <x:v>87</x:v>
      </x:c>
      <x:c r="H794" s="0" t="s">
        <x:v>88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1190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54</x:v>
      </x:c>
      <x:c r="F795" s="0" t="s">
        <x:v>55</x:v>
      </x:c>
      <x:c r="G795" s="0" t="s">
        <x:v>87</x:v>
      </x:c>
      <x:c r="H795" s="0" t="s">
        <x:v>88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1635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54</x:v>
      </x:c>
      <x:c r="F796" s="0" t="s">
        <x:v>55</x:v>
      </x:c>
      <x:c r="G796" s="0" t="s">
        <x:v>87</x:v>
      </x:c>
      <x:c r="H796" s="0" t="s">
        <x:v>88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3421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54</x:v>
      </x:c>
      <x:c r="F797" s="0" t="s">
        <x:v>55</x:v>
      </x:c>
      <x:c r="G797" s="0" t="s">
        <x:v>87</x:v>
      </x:c>
      <x:c r="H797" s="0" t="s">
        <x:v>88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4745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54</x:v>
      </x:c>
      <x:c r="F798" s="0" t="s">
        <x:v>55</x:v>
      </x:c>
      <x:c r="G798" s="0" t="s">
        <x:v>87</x:v>
      </x:c>
      <x:c r="H798" s="0" t="s">
        <x:v>88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7463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54</x:v>
      </x:c>
      <x:c r="F799" s="0" t="s">
        <x:v>55</x:v>
      </x:c>
      <x:c r="G799" s="0" t="s">
        <x:v>87</x:v>
      </x:c>
      <x:c r="H799" s="0" t="s">
        <x:v>88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8937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54</x:v>
      </x:c>
      <x:c r="F800" s="0" t="s">
        <x:v>55</x:v>
      </x:c>
      <x:c r="G800" s="0" t="s">
        <x:v>87</x:v>
      </x:c>
      <x:c r="H800" s="0" t="s">
        <x:v>88</x:v>
      </x:c>
      <x:c r="I800" s="0" t="s">
        <x:v>74</x:v>
      </x:c>
      <x:c r="J800" s="0" t="s">
        <x:v>75</x:v>
      </x:c>
      <x:c r="K800" s="0" t="s">
        <x:v>59</x:v>
      </x:c>
      <x:c r="L800" s="0" t="s">
        <x:v>59</x:v>
      </x:c>
      <x:c r="M800" s="0" t="s">
        <x:v>60</x:v>
      </x:c>
      <x:c r="N800" s="0">
        <x:v>1919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54</x:v>
      </x:c>
      <x:c r="F801" s="0" t="s">
        <x:v>55</x:v>
      </x:c>
      <x:c r="G801" s="0" t="s">
        <x:v>87</x:v>
      </x:c>
      <x:c r="H801" s="0" t="s">
        <x:v>88</x:v>
      </x:c>
      <x:c r="I801" s="0" t="s">
        <x:v>74</x:v>
      </x:c>
      <x:c r="J801" s="0" t="s">
        <x:v>75</x:v>
      </x:c>
      <x:c r="K801" s="0" t="s">
        <x:v>61</x:v>
      </x:c>
      <x:c r="L801" s="0" t="s">
        <x:v>61</x:v>
      </x:c>
      <x:c r="M801" s="0" t="s">
        <x:v>60</x:v>
      </x:c>
      <x:c r="N801" s="0">
        <x:v>3743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54</x:v>
      </x:c>
      <x:c r="F802" s="0" t="s">
        <x:v>55</x:v>
      </x:c>
      <x:c r="G802" s="0" t="s">
        <x:v>87</x:v>
      </x:c>
      <x:c r="H802" s="0" t="s">
        <x:v>88</x:v>
      </x:c>
      <x:c r="I802" s="0" t="s">
        <x:v>76</x:v>
      </x:c>
      <x:c r="J802" s="0" t="s">
        <x:v>77</x:v>
      </x:c>
      <x:c r="K802" s="0" t="s">
        <x:v>59</x:v>
      </x:c>
      <x:c r="L802" s="0" t="s">
        <x:v>59</x:v>
      </x:c>
      <x:c r="M802" s="0" t="s">
        <x:v>60</x:v>
      </x:c>
      <x:c r="N802" s="0">
        <x:v>3177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54</x:v>
      </x:c>
      <x:c r="F803" s="0" t="s">
        <x:v>55</x:v>
      </x:c>
      <x:c r="G803" s="0" t="s">
        <x:v>87</x:v>
      </x:c>
      <x:c r="H803" s="0" t="s">
        <x:v>88</x:v>
      </x:c>
      <x:c r="I803" s="0" t="s">
        <x:v>76</x:v>
      </x:c>
      <x:c r="J803" s="0" t="s">
        <x:v>77</x:v>
      </x:c>
      <x:c r="K803" s="0" t="s">
        <x:v>61</x:v>
      </x:c>
      <x:c r="L803" s="0" t="s">
        <x:v>61</x:v>
      </x:c>
      <x:c r="M803" s="0" t="s">
        <x:v>60</x:v>
      </x:c>
      <x:c r="N803" s="0">
        <x:v>3752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54</x:v>
      </x:c>
      <x:c r="F804" s="0" t="s">
        <x:v>55</x:v>
      </x:c>
      <x:c r="G804" s="0" t="s">
        <x:v>87</x:v>
      </x:c>
      <x:c r="H804" s="0" t="s">
        <x:v>88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1064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54</x:v>
      </x:c>
      <x:c r="F805" s="0" t="s">
        <x:v>55</x:v>
      </x:c>
      <x:c r="G805" s="0" t="s">
        <x:v>87</x:v>
      </x:c>
      <x:c r="H805" s="0" t="s">
        <x:v>88</x:v>
      </x:c>
      <x:c r="I805" s="0" t="s">
        <x:v>78</x:v>
      </x:c>
      <x:c r="J805" s="0" t="s">
        <x:v>79</x:v>
      </x:c>
      <x:c r="K805" s="0" t="s">
        <x:v>61</x:v>
      </x:c>
      <x:c r="L805" s="0" t="s">
        <x:v>61</x:v>
      </x:c>
      <x:c r="M805" s="0" t="s">
        <x:v>60</x:v>
      </x:c>
      <x:c r="N805" s="0">
        <x:v>1673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54</x:v>
      </x:c>
      <x:c r="F806" s="0" t="s">
        <x:v>55</x:v>
      </x:c>
      <x:c r="G806" s="0" t="s">
        <x:v>87</x:v>
      </x:c>
      <x:c r="H806" s="0" t="s">
        <x:v>88</x:v>
      </x:c>
      <x:c r="I806" s="0" t="s">
        <x:v>80</x:v>
      </x:c>
      <x:c r="J806" s="0" t="s">
        <x:v>81</x:v>
      </x:c>
      <x:c r="K806" s="0" t="s">
        <x:v>59</x:v>
      </x:c>
      <x:c r="L806" s="0" t="s">
        <x:v>59</x:v>
      </x:c>
      <x:c r="M806" s="0" t="s">
        <x:v>60</x:v>
      </x:c>
      <x:c r="N806" s="0">
        <x:v>2019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54</x:v>
      </x:c>
      <x:c r="F807" s="0" t="s">
        <x:v>55</x:v>
      </x:c>
      <x:c r="G807" s="0" t="s">
        <x:v>87</x:v>
      </x:c>
      <x:c r="H807" s="0" t="s">
        <x:v>88</x:v>
      </x:c>
      <x:c r="I807" s="0" t="s">
        <x:v>80</x:v>
      </x:c>
      <x:c r="J807" s="0" t="s">
        <x:v>81</x:v>
      </x:c>
      <x:c r="K807" s="0" t="s">
        <x:v>61</x:v>
      </x:c>
      <x:c r="L807" s="0" t="s">
        <x:v>61</x:v>
      </x:c>
      <x:c r="M807" s="0" t="s">
        <x:v>60</x:v>
      </x:c>
      <x:c r="N807" s="0">
        <x:v>3211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54</x:v>
      </x:c>
      <x:c r="F808" s="0" t="s">
        <x:v>55</x:v>
      </x:c>
      <x:c r="G808" s="0" t="s">
        <x:v>87</x:v>
      </x:c>
      <x:c r="H808" s="0" t="s">
        <x:v>88</x:v>
      </x:c>
      <x:c r="I808" s="0" t="s">
        <x:v>82</x:v>
      </x:c>
      <x:c r="J808" s="0" t="s">
        <x:v>83</x:v>
      </x:c>
      <x:c r="K808" s="0" t="s">
        <x:v>59</x:v>
      </x:c>
      <x:c r="L808" s="0" t="s">
        <x:v>59</x:v>
      </x:c>
      <x:c r="M808" s="0" t="s">
        <x:v>60</x:v>
      </x:c>
      <x:c r="N808" s="0">
        <x:v>3575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54</x:v>
      </x:c>
      <x:c r="F809" s="0" t="s">
        <x:v>55</x:v>
      </x:c>
      <x:c r="G809" s="0" t="s">
        <x:v>87</x:v>
      </x:c>
      <x:c r="H809" s="0" t="s">
        <x:v>88</x:v>
      </x:c>
      <x:c r="I809" s="0" t="s">
        <x:v>82</x:v>
      </x:c>
      <x:c r="J809" s="0" t="s">
        <x:v>83</x:v>
      </x:c>
      <x:c r="K809" s="0" t="s">
        <x:v>61</x:v>
      </x:c>
      <x:c r="L809" s="0" t="s">
        <x:v>61</x:v>
      </x:c>
      <x:c r="M809" s="0" t="s">
        <x:v>60</x:v>
      </x:c>
      <x:c r="N809" s="0">
        <x:v>4952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84</x:v>
      </x:c>
      <x:c r="J810" s="0" t="s">
        <x:v>85</x:v>
      </x:c>
      <x:c r="K810" s="0" t="s">
        <x:v>59</x:v>
      </x:c>
      <x:c r="L810" s="0" t="s">
        <x:v>59</x:v>
      </x:c>
      <x:c r="M810" s="0" t="s">
        <x:v>60</x:v>
      </x:c>
      <x:c r="N810" s="0">
        <x:v>2813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84</x:v>
      </x:c>
      <x:c r="J811" s="0" t="s">
        <x:v>85</x:v>
      </x:c>
      <x:c r="K811" s="0" t="s">
        <x:v>61</x:v>
      </x:c>
      <x:c r="L811" s="0" t="s">
        <x:v>61</x:v>
      </x:c>
      <x:c r="M811" s="0" t="s">
        <x:v>60</x:v>
      </x:c>
      <x:c r="N811" s="0">
        <x:v>4133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52</x:v>
      </x:c>
      <x:c r="J812" s="0" t="s">
        <x:v>86</x:v>
      </x:c>
      <x:c r="K812" s="0" t="s">
        <x:v>59</x:v>
      </x:c>
      <x:c r="L812" s="0" t="s">
        <x:v>59</x:v>
      </x:c>
      <x:c r="M812" s="0" t="s">
        <x:v>60</x:v>
      </x:c>
      <x:c r="N812" s="0">
        <x:v>28066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52</x:v>
      </x:c>
      <x:c r="J813" s="0" t="s">
        <x:v>86</x:v>
      </x:c>
      <x:c r="K813" s="0" t="s">
        <x:v>61</x:v>
      </x:c>
      <x:c r="L813" s="0" t="s">
        <x:v>61</x:v>
      </x:c>
      <x:c r="M813" s="0" t="s">
        <x:v>60</x:v>
      </x:c>
      <x:c r="N813" s="0">
        <x:v>38427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138757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147908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9581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12894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652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820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508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655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1097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1528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1910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2545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4262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54</x:v>
      </x:c>
      <x:c r="F827" s="0" t="s">
        <x:v>55</x:v>
      </x:c>
      <x:c r="G827" s="0" t="s">
        <x:v>89</x:v>
      </x:c>
      <x:c r="H827" s="0" t="s">
        <x:v>90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5602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54</x:v>
      </x:c>
      <x:c r="F828" s="0" t="s">
        <x:v>55</x:v>
      </x:c>
      <x:c r="G828" s="0" t="s">
        <x:v>89</x:v>
      </x:c>
      <x:c r="H828" s="0" t="s">
        <x:v>90</x:v>
      </x:c>
      <x:c r="I828" s="0" t="s">
        <x:v>74</x:v>
      </x:c>
      <x:c r="J828" s="0" t="s">
        <x:v>75</x:v>
      </x:c>
      <x:c r="K828" s="0" t="s">
        <x:v>59</x:v>
      </x:c>
      <x:c r="L828" s="0" t="s">
        <x:v>59</x:v>
      </x:c>
      <x:c r="M828" s="0" t="s">
        <x:v>60</x:v>
      </x:c>
      <x:c r="N828" s="0">
        <x:v>1561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54</x:v>
      </x:c>
      <x:c r="F829" s="0" t="s">
        <x:v>55</x:v>
      </x:c>
      <x:c r="G829" s="0" t="s">
        <x:v>89</x:v>
      </x:c>
      <x:c r="H829" s="0" t="s">
        <x:v>90</x:v>
      </x:c>
      <x:c r="I829" s="0" t="s">
        <x:v>74</x:v>
      </x:c>
      <x:c r="J829" s="0" t="s">
        <x:v>75</x:v>
      </x:c>
      <x:c r="K829" s="0" t="s">
        <x:v>61</x:v>
      </x:c>
      <x:c r="L829" s="0" t="s">
        <x:v>61</x:v>
      </x:c>
      <x:c r="M829" s="0" t="s">
        <x:v>60</x:v>
      </x:c>
      <x:c r="N829" s="0">
        <x:v>3890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54</x:v>
      </x:c>
      <x:c r="F830" s="0" t="s">
        <x:v>55</x:v>
      </x:c>
      <x:c r="G830" s="0" t="s">
        <x:v>89</x:v>
      </x:c>
      <x:c r="H830" s="0" t="s">
        <x:v>90</x:v>
      </x:c>
      <x:c r="I830" s="0" t="s">
        <x:v>76</x:v>
      </x:c>
      <x:c r="J830" s="0" t="s">
        <x:v>77</x:v>
      </x:c>
      <x:c r="K830" s="0" t="s">
        <x:v>59</x:v>
      </x:c>
      <x:c r="L830" s="0" t="s">
        <x:v>59</x:v>
      </x:c>
      <x:c r="M830" s="0" t="s">
        <x:v>60</x:v>
      </x:c>
      <x:c r="N830" s="0">
        <x:v>3091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54</x:v>
      </x:c>
      <x:c r="F831" s="0" t="s">
        <x:v>55</x:v>
      </x:c>
      <x:c r="G831" s="0" t="s">
        <x:v>89</x:v>
      </x:c>
      <x:c r="H831" s="0" t="s">
        <x:v>90</x:v>
      </x:c>
      <x:c r="I831" s="0" t="s">
        <x:v>76</x:v>
      </x:c>
      <x:c r="J831" s="0" t="s">
        <x:v>77</x:v>
      </x:c>
      <x:c r="K831" s="0" t="s">
        <x:v>61</x:v>
      </x:c>
      <x:c r="L831" s="0" t="s">
        <x:v>61</x:v>
      </x:c>
      <x:c r="M831" s="0" t="s">
        <x:v>60</x:v>
      </x:c>
      <x:c r="N831" s="0">
        <x:v>3854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54</x:v>
      </x:c>
      <x:c r="F832" s="0" t="s">
        <x:v>55</x:v>
      </x:c>
      <x:c r="G832" s="0" t="s">
        <x:v>89</x:v>
      </x:c>
      <x:c r="H832" s="0" t="s">
        <x:v>90</x:v>
      </x:c>
      <x:c r="I832" s="0" t="s">
        <x:v>78</x:v>
      </x:c>
      <x:c r="J832" s="0" t="s">
        <x:v>79</x:v>
      </x:c>
      <x:c r="K832" s="0" t="s">
        <x:v>59</x:v>
      </x:c>
      <x:c r="L832" s="0" t="s">
        <x:v>59</x:v>
      </x:c>
      <x:c r="M832" s="0" t="s">
        <x:v>60</x:v>
      </x:c>
      <x:c r="N832" s="0">
        <x:v>865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54</x:v>
      </x:c>
      <x:c r="F833" s="0" t="s">
        <x:v>55</x:v>
      </x:c>
      <x:c r="G833" s="0" t="s">
        <x:v>89</x:v>
      </x:c>
      <x:c r="H833" s="0" t="s">
        <x:v>90</x:v>
      </x:c>
      <x:c r="I833" s="0" t="s">
        <x:v>78</x:v>
      </x:c>
      <x:c r="J833" s="0" t="s">
        <x:v>79</x:v>
      </x:c>
      <x:c r="K833" s="0" t="s">
        <x:v>61</x:v>
      </x:c>
      <x:c r="L833" s="0" t="s">
        <x:v>61</x:v>
      </x:c>
      <x:c r="M833" s="0" t="s">
        <x:v>60</x:v>
      </x:c>
      <x:c r="N833" s="0">
        <x:v>1197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54</x:v>
      </x:c>
      <x:c r="F834" s="0" t="s">
        <x:v>55</x:v>
      </x:c>
      <x:c r="G834" s="0" t="s">
        <x:v>89</x:v>
      </x:c>
      <x:c r="H834" s="0" t="s">
        <x:v>90</x:v>
      </x:c>
      <x:c r="I834" s="0" t="s">
        <x:v>80</x:v>
      </x:c>
      <x:c r="J834" s="0" t="s">
        <x:v>81</x:v>
      </x:c>
      <x:c r="K834" s="0" t="s">
        <x:v>59</x:v>
      </x:c>
      <x:c r="L834" s="0" t="s">
        <x:v>59</x:v>
      </x:c>
      <x:c r="M834" s="0" t="s">
        <x:v>60</x:v>
      </x:c>
      <x:c r="N834" s="0">
        <x:v>1420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54</x:v>
      </x:c>
      <x:c r="F835" s="0" t="s">
        <x:v>55</x:v>
      </x:c>
      <x:c r="G835" s="0" t="s">
        <x:v>89</x:v>
      </x:c>
      <x:c r="H835" s="0" t="s">
        <x:v>90</x:v>
      </x:c>
      <x:c r="I835" s="0" t="s">
        <x:v>80</x:v>
      </x:c>
      <x:c r="J835" s="0" t="s">
        <x:v>81</x:v>
      </x:c>
      <x:c r="K835" s="0" t="s">
        <x:v>61</x:v>
      </x:c>
      <x:c r="L835" s="0" t="s">
        <x:v>61</x:v>
      </x:c>
      <x:c r="M835" s="0" t="s">
        <x:v>60</x:v>
      </x:c>
      <x:c r="N835" s="0">
        <x:v>2257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54</x:v>
      </x:c>
      <x:c r="F836" s="0" t="s">
        <x:v>55</x:v>
      </x:c>
      <x:c r="G836" s="0" t="s">
        <x:v>89</x:v>
      </x:c>
      <x:c r="H836" s="0" t="s">
        <x:v>90</x:v>
      </x:c>
      <x:c r="I836" s="0" t="s">
        <x:v>82</x:v>
      </x:c>
      <x:c r="J836" s="0" t="s">
        <x:v>83</x:v>
      </x:c>
      <x:c r="K836" s="0" t="s">
        <x:v>59</x:v>
      </x:c>
      <x:c r="L836" s="0" t="s">
        <x:v>59</x:v>
      </x:c>
      <x:c r="M836" s="0" t="s">
        <x:v>60</x:v>
      </x:c>
      <x:c r="N836" s="0">
        <x:v>2427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54</x:v>
      </x:c>
      <x:c r="F837" s="0" t="s">
        <x:v>55</x:v>
      </x:c>
      <x:c r="G837" s="0" t="s">
        <x:v>89</x:v>
      </x:c>
      <x:c r="H837" s="0" t="s">
        <x:v>90</x:v>
      </x:c>
      <x:c r="I837" s="0" t="s">
        <x:v>82</x:v>
      </x:c>
      <x:c r="J837" s="0" t="s">
        <x:v>83</x:v>
      </x:c>
      <x:c r="K837" s="0" t="s">
        <x:v>61</x:v>
      </x:c>
      <x:c r="L837" s="0" t="s">
        <x:v>61</x:v>
      </x:c>
      <x:c r="M837" s="0" t="s">
        <x:v>60</x:v>
      </x:c>
      <x:c r="N837" s="0">
        <x:v>3913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54</x:v>
      </x:c>
      <x:c r="F838" s="0" t="s">
        <x:v>55</x:v>
      </x:c>
      <x:c r="G838" s="0" t="s">
        <x:v>89</x:v>
      </x:c>
      <x:c r="H838" s="0" t="s">
        <x:v>90</x:v>
      </x:c>
      <x:c r="I838" s="0" t="s">
        <x:v>84</x:v>
      </x:c>
      <x:c r="J838" s="0" t="s">
        <x:v>85</x:v>
      </x:c>
      <x:c r="K838" s="0" t="s">
        <x:v>59</x:v>
      </x:c>
      <x:c r="L838" s="0" t="s">
        <x:v>59</x:v>
      </x:c>
      <x:c r="M838" s="0" t="s">
        <x:v>60</x:v>
      </x:c>
      <x:c r="N838" s="0">
        <x:v>2166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54</x:v>
      </x:c>
      <x:c r="F839" s="0" t="s">
        <x:v>55</x:v>
      </x:c>
      <x:c r="G839" s="0" t="s">
        <x:v>89</x:v>
      </x:c>
      <x:c r="H839" s="0" t="s">
        <x:v>90</x:v>
      </x:c>
      <x:c r="I839" s="0" t="s">
        <x:v>84</x:v>
      </x:c>
      <x:c r="J839" s="0" t="s">
        <x:v>85</x:v>
      </x:c>
      <x:c r="K839" s="0" t="s">
        <x:v>61</x:v>
      </x:c>
      <x:c r="L839" s="0" t="s">
        <x:v>61</x:v>
      </x:c>
      <x:c r="M839" s="0" t="s">
        <x:v>60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54</x:v>
      </x:c>
      <x:c r="F840" s="0" t="s">
        <x:v>55</x:v>
      </x:c>
      <x:c r="G840" s="0" t="s">
        <x:v>89</x:v>
      </x:c>
      <x:c r="H840" s="0" t="s">
        <x:v>90</x:v>
      </x:c>
      <x:c r="I840" s="0" t="s">
        <x:v>52</x:v>
      </x:c>
      <x:c r="J840" s="0" t="s">
        <x:v>86</x:v>
      </x:c>
      <x:c r="K840" s="0" t="s">
        <x:v>59</x:v>
      </x:c>
      <x:c r="L840" s="0" t="s">
        <x:v>59</x:v>
      </x:c>
      <x:c r="M840" s="0" t="s">
        <x:v>60</x:v>
      </x:c>
      <x:c r="N840" s="0">
        <x:v>19959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54</x:v>
      </x:c>
      <x:c r="F841" s="0" t="s">
        <x:v>55</x:v>
      </x:c>
      <x:c r="G841" s="0" t="s">
        <x:v>89</x:v>
      </x:c>
      <x:c r="H841" s="0" t="s">
        <x:v>90</x:v>
      </x:c>
      <x:c r="I841" s="0" t="s">
        <x:v>52</x:v>
      </x:c>
      <x:c r="J841" s="0" t="s">
        <x:v>86</x:v>
      </x:c>
      <x:c r="K841" s="0" t="s">
        <x:v>61</x:v>
      </x:c>
      <x:c r="L841" s="0" t="s">
        <x:v>61</x:v>
      </x:c>
      <x:c r="M841" s="0" t="s">
        <x:v>60</x:v>
      </x:c>
      <x:c r="N841" s="0">
        <x:v>29536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91</x:v>
      </x:c>
      <x:c r="F842" s="0" t="s">
        <x:v>92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14261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91</x:v>
      </x:c>
      <x:c r="F843" s="0" t="s">
        <x:v>92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18494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91</x:v>
      </x:c>
      <x:c r="F844" s="0" t="s">
        <x:v>92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854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91</x:v>
      </x:c>
      <x:c r="F845" s="0" t="s">
        <x:v>92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1193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91</x:v>
      </x:c>
      <x:c r="F846" s="0" t="s">
        <x:v>92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91</x:v>
      </x:c>
      <x:c r="F847" s="0" t="s">
        <x:v>92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91</x:v>
      </x:c>
      <x:c r="F848" s="0" t="s">
        <x:v>92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91</x:v>
      </x:c>
      <x:c r="F849" s="0" t="s">
        <x:v>92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58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91</x:v>
      </x:c>
      <x:c r="F850" s="0" t="s">
        <x:v>92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57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91</x:v>
      </x:c>
      <x:c r="F851" s="0" t="s">
        <x:v>92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76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91</x:v>
      </x:c>
      <x:c r="F852" s="0" t="s">
        <x:v>92</x:v>
      </x:c>
      <x:c r="G852" s="0" t="s">
        <x:v>52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129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91</x:v>
      </x:c>
      <x:c r="F853" s="0" t="s">
        <x:v>92</x:v>
      </x:c>
      <x:c r="G853" s="0" t="s">
        <x:v>52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174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91</x:v>
      </x:c>
      <x:c r="F854" s="0" t="s">
        <x:v>92</x:v>
      </x:c>
      <x:c r="G854" s="0" t="s">
        <x:v>52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389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91</x:v>
      </x:c>
      <x:c r="F855" s="0" t="s">
        <x:v>92</x:v>
      </x:c>
      <x:c r="G855" s="0" t="s">
        <x:v>52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504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91</x:v>
      </x:c>
      <x:c r="F856" s="0" t="s">
        <x:v>92</x:v>
      </x:c>
      <x:c r="G856" s="0" t="s">
        <x:v>52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119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91</x:v>
      </x:c>
      <x:c r="F857" s="0" t="s">
        <x:v>92</x:v>
      </x:c>
      <x:c r="G857" s="0" t="s">
        <x:v>52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308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91</x:v>
      </x:c>
      <x:c r="F858" s="0" t="s">
        <x:v>92</x:v>
      </x:c>
      <x:c r="G858" s="0" t="s">
        <x:v>52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241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91</x:v>
      </x:c>
      <x:c r="F859" s="0" t="s">
        <x:v>92</x:v>
      </x:c>
      <x:c r="G859" s="0" t="s">
        <x:v>52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329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91</x:v>
      </x:c>
      <x:c r="F860" s="0" t="s">
        <x:v>92</x:v>
      </x:c>
      <x:c r="G860" s="0" t="s">
        <x:v>52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43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91</x:v>
      </x:c>
      <x:c r="F861" s="0" t="s">
        <x:v>92</x:v>
      </x:c>
      <x:c r="G861" s="0" t="s">
        <x:v>52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58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91</x:v>
      </x:c>
      <x:c r="F862" s="0" t="s">
        <x:v>92</x:v>
      </x:c>
      <x:c r="G862" s="0" t="s">
        <x:v>52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91</x:v>
      </x:c>
      <x:c r="F863" s="0" t="s">
        <x:v>92</x:v>
      </x:c>
      <x:c r="G863" s="0" t="s">
        <x:v>52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117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91</x:v>
      </x:c>
      <x:c r="F864" s="0" t="s">
        <x:v>92</x:v>
      </x:c>
      <x:c r="G864" s="0" t="s">
        <x:v>52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180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91</x:v>
      </x:c>
      <x:c r="F865" s="0" t="s">
        <x:v>92</x:v>
      </x:c>
      <x:c r="G865" s="0" t="s">
        <x:v>52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243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91</x:v>
      </x:c>
      <x:c r="F866" s="0" t="s">
        <x:v>92</x:v>
      </x:c>
      <x:c r="G866" s="0" t="s">
        <x:v>52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128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91</x:v>
      </x:c>
      <x:c r="F867" s="0" t="s">
        <x:v>92</x:v>
      </x:c>
      <x:c r="G867" s="0" t="s">
        <x:v>52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171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91</x:v>
      </x:c>
      <x:c r="F868" s="0" t="s">
        <x:v>92</x:v>
      </x:c>
      <x:c r="G868" s="0" t="s">
        <x:v>52</x:v>
      </x:c>
      <x:c r="H868" s="0" t="s">
        <x:v>56</x:v>
      </x:c>
      <x:c r="I868" s="0" t="s">
        <x:v>52</x:v>
      </x:c>
      <x:c r="J868" s="0" t="s">
        <x:v>86</x:v>
      </x:c>
      <x:c r="K868" s="0" t="s">
        <x:v>59</x:v>
      </x:c>
      <x:c r="L868" s="0" t="s">
        <x:v>59</x:v>
      </x:c>
      <x:c r="M868" s="0" t="s">
        <x:v>60</x:v>
      </x:c>
      <x:c r="N868" s="0">
        <x:v>1459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91</x:v>
      </x:c>
      <x:c r="F869" s="0" t="s">
        <x:v>92</x:v>
      </x:c>
      <x:c r="G869" s="0" t="s">
        <x:v>52</x:v>
      </x:c>
      <x:c r="H869" s="0" t="s">
        <x:v>56</x:v>
      </x:c>
      <x:c r="I869" s="0" t="s">
        <x:v>52</x:v>
      </x:c>
      <x:c r="J869" s="0" t="s">
        <x:v>86</x:v>
      </x:c>
      <x:c r="K869" s="0" t="s">
        <x:v>61</x:v>
      </x:c>
      <x:c r="L869" s="0" t="s">
        <x:v>61</x:v>
      </x:c>
      <x:c r="M869" s="0" t="s">
        <x:v>60</x:v>
      </x:c>
      <x:c r="N869" s="0">
        <x:v>2126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91</x:v>
      </x:c>
      <x:c r="F870" s="0" t="s">
        <x:v>92</x:v>
      </x:c>
      <x:c r="G870" s="0" t="s">
        <x:v>87</x:v>
      </x:c>
      <x:c r="H870" s="0" t="s">
        <x:v>88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7975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91</x:v>
      </x:c>
      <x:c r="F871" s="0" t="s">
        <x:v>92</x:v>
      </x:c>
      <x:c r="G871" s="0" t="s">
        <x:v>87</x:v>
      </x:c>
      <x:c r="H871" s="0" t="s">
        <x:v>88</x:v>
      </x:c>
      <x:c r="I871" s="0" t="s">
        <x:v>57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10837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91</x:v>
      </x:c>
      <x:c r="F872" s="0" t="s">
        <x:v>92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529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91</x:v>
      </x:c>
      <x:c r="F873" s="0" t="s">
        <x:v>92</x:v>
      </x:c>
      <x:c r="G873" s="0" t="s">
        <x:v>87</x:v>
      </x:c>
      <x:c r="H873" s="0" t="s">
        <x:v>88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683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91</x:v>
      </x:c>
      <x:c r="F874" s="0" t="s">
        <x:v>92</x:v>
      </x:c>
      <x:c r="G874" s="0" t="s">
        <x:v>87</x:v>
      </x:c>
      <x:c r="H874" s="0" t="s">
        <x:v>88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37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24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41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120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273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338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91</x:v>
      </x:c>
      <x:c r="F884" s="0" t="s">
        <x:v>92</x:v>
      </x:c>
      <x:c r="G884" s="0" t="s">
        <x:v>87</x:v>
      </x:c>
      <x:c r="H884" s="0" t="s">
        <x:v>88</x:v>
      </x:c>
      <x:c r="I884" s="0" t="s">
        <x:v>74</x:v>
      </x:c>
      <x:c r="J884" s="0" t="s">
        <x:v>75</x:v>
      </x:c>
      <x:c r="K884" s="0" t="s">
        <x:v>59</x:v>
      </x:c>
      <x:c r="L884" s="0" t="s">
        <x:v>59</x:v>
      </x:c>
      <x:c r="M884" s="0" t="s">
        <x:v>60</x:v>
      </x:c>
      <x:c r="N884" s="0">
        <x:v>60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91</x:v>
      </x:c>
      <x:c r="F885" s="0" t="s">
        <x:v>92</x:v>
      </x:c>
      <x:c r="G885" s="0" t="s">
        <x:v>87</x:v>
      </x:c>
      <x:c r="H885" s="0" t="s">
        <x:v>88</x:v>
      </x:c>
      <x:c r="I885" s="0" t="s">
        <x:v>74</x:v>
      </x:c>
      <x:c r="J885" s="0" t="s">
        <x:v>75</x:v>
      </x:c>
      <x:c r="K885" s="0" t="s">
        <x:v>61</x:v>
      </x:c>
      <x:c r="L885" s="0" t="s">
        <x:v>61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91</x:v>
      </x:c>
      <x:c r="F886" s="0" t="s">
        <x:v>92</x:v>
      </x:c>
      <x:c r="G886" s="0" t="s">
        <x:v>87</x:v>
      </x:c>
      <x:c r="H886" s="0" t="s">
        <x:v>88</x:v>
      </x:c>
      <x:c r="I886" s="0" t="s">
        <x:v>76</x:v>
      </x:c>
      <x:c r="J886" s="0" t="s">
        <x:v>77</x:v>
      </x:c>
      <x:c r="K886" s="0" t="s">
        <x:v>59</x:v>
      </x:c>
      <x:c r="L886" s="0" t="s">
        <x:v>59</x:v>
      </x:c>
      <x:c r="M886" s="0" t="s">
        <x:v>60</x:v>
      </x:c>
      <x:c r="N886" s="0">
        <x:v>119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91</x:v>
      </x:c>
      <x:c r="F887" s="0" t="s">
        <x:v>92</x:v>
      </x:c>
      <x:c r="G887" s="0" t="s">
        <x:v>87</x:v>
      </x:c>
      <x:c r="H887" s="0" t="s">
        <x:v>88</x:v>
      </x:c>
      <x:c r="I887" s="0" t="s">
        <x:v>76</x:v>
      </x:c>
      <x:c r="J887" s="0" t="s">
        <x:v>77</x:v>
      </x:c>
      <x:c r="K887" s="0" t="s">
        <x:v>61</x:v>
      </x:c>
      <x:c r="L887" s="0" t="s">
        <x:v>61</x:v>
      </x:c>
      <x:c r="M887" s="0" t="s">
        <x:v>60</x:v>
      </x:c>
      <x:c r="N887" s="0">
        <x:v>178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91</x:v>
      </x:c>
      <x:c r="F888" s="0" t="s">
        <x:v>92</x:v>
      </x:c>
      <x:c r="G888" s="0" t="s">
        <x:v>87</x:v>
      </x:c>
      <x:c r="H888" s="0" t="s">
        <x:v>88</x:v>
      </x:c>
      <x:c r="I888" s="0" t="s">
        <x:v>78</x:v>
      </x:c>
      <x:c r="J888" s="0" t="s">
        <x:v>79</x:v>
      </x:c>
      <x:c r="K888" s="0" t="s">
        <x:v>59</x:v>
      </x:c>
      <x:c r="L888" s="0" t="s">
        <x:v>59</x:v>
      </x:c>
      <x:c r="M888" s="0" t="s">
        <x:v>60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91</x:v>
      </x:c>
      <x:c r="F889" s="0" t="s">
        <x:v>92</x:v>
      </x:c>
      <x:c r="G889" s="0" t="s">
        <x:v>87</x:v>
      </x:c>
      <x:c r="H889" s="0" t="s">
        <x:v>88</x:v>
      </x:c>
      <x:c r="I889" s="0" t="s">
        <x:v>78</x:v>
      </x:c>
      <x:c r="J889" s="0" t="s">
        <x:v>79</x:v>
      </x:c>
      <x:c r="K889" s="0" t="s">
        <x:v>61</x:v>
      </x:c>
      <x:c r="L889" s="0" t="s">
        <x:v>61</x:v>
      </x:c>
      <x:c r="M889" s="0" t="s">
        <x:v>60</x:v>
      </x:c>
      <x:c r="N889" s="0">
        <x:v>37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91</x:v>
      </x:c>
      <x:c r="F890" s="0" t="s">
        <x:v>92</x:v>
      </x:c>
      <x:c r="G890" s="0" t="s">
        <x:v>87</x:v>
      </x:c>
      <x:c r="H890" s="0" t="s">
        <x:v>88</x:v>
      </x:c>
      <x:c r="I890" s="0" t="s">
        <x:v>80</x:v>
      </x:c>
      <x:c r="J890" s="0" t="s">
        <x:v>81</x:v>
      </x:c>
      <x:c r="K890" s="0" t="s">
        <x:v>59</x:v>
      </x:c>
      <x:c r="L890" s="0" t="s">
        <x:v>59</x:v>
      </x:c>
      <x:c r="M890" s="0" t="s">
        <x:v>60</x:v>
      </x:c>
      <x:c r="N890" s="0">
        <x:v>41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91</x:v>
      </x:c>
      <x:c r="F891" s="0" t="s">
        <x:v>92</x:v>
      </x:c>
      <x:c r="G891" s="0" t="s">
        <x:v>87</x:v>
      </x:c>
      <x:c r="H891" s="0" t="s">
        <x:v>88</x:v>
      </x:c>
      <x:c r="I891" s="0" t="s">
        <x:v>80</x:v>
      </x:c>
      <x:c r="J891" s="0" t="s">
        <x:v>81</x:v>
      </x:c>
      <x:c r="K891" s="0" t="s">
        <x:v>61</x:v>
      </x:c>
      <x:c r="L891" s="0" t="s">
        <x:v>61</x:v>
      </x:c>
      <x:c r="M891" s="0" t="s">
        <x:v>60</x:v>
      </x:c>
      <x:c r="N891" s="0">
        <x:v>71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91</x:v>
      </x:c>
      <x:c r="F892" s="0" t="s">
        <x:v>92</x:v>
      </x:c>
      <x:c r="G892" s="0" t="s">
        <x:v>87</x:v>
      </x:c>
      <x:c r="H892" s="0" t="s">
        <x:v>88</x:v>
      </x:c>
      <x:c r="I892" s="0" t="s">
        <x:v>82</x:v>
      </x:c>
      <x:c r="J892" s="0" t="s">
        <x:v>83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82</x:v>
      </x:c>
      <x:c r="J893" s="0" t="s">
        <x:v>83</x:v>
      </x:c>
      <x:c r="K893" s="0" t="s">
        <x:v>61</x:v>
      </x:c>
      <x:c r="L893" s="0" t="s">
        <x:v>61</x:v>
      </x:c>
      <x:c r="M893" s="0" t="s">
        <x:v>60</x:v>
      </x:c>
      <x:c r="N893" s="0">
        <x:v>124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91</x:v>
      </x:c>
      <x:c r="F894" s="0" t="s">
        <x:v>92</x:v>
      </x:c>
      <x:c r="G894" s="0" t="s">
        <x:v>87</x:v>
      </x:c>
      <x:c r="H894" s="0" t="s">
        <x:v>88</x:v>
      </x:c>
      <x:c r="I894" s="0" t="s">
        <x:v>84</x:v>
      </x:c>
      <x:c r="J894" s="0" t="s">
        <x:v>85</x:v>
      </x:c>
      <x:c r="K894" s="0" t="s">
        <x:v>59</x:v>
      </x:c>
      <x:c r="L894" s="0" t="s">
        <x:v>59</x:v>
      </x:c>
      <x:c r="M894" s="0" t="s">
        <x:v>60</x:v>
      </x:c>
      <x:c r="N894" s="0">
        <x:v>70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91</x:v>
      </x:c>
      <x:c r="F895" s="0" t="s">
        <x:v>92</x:v>
      </x:c>
      <x:c r="G895" s="0" t="s">
        <x:v>87</x:v>
      </x:c>
      <x:c r="H895" s="0" t="s">
        <x:v>88</x:v>
      </x:c>
      <x:c r="I895" s="0" t="s">
        <x:v>84</x:v>
      </x:c>
      <x:c r="J895" s="0" t="s">
        <x:v>85</x:v>
      </x:c>
      <x:c r="K895" s="0" t="s">
        <x:v>61</x:v>
      </x:c>
      <x:c r="L895" s="0" t="s">
        <x:v>61</x:v>
      </x:c>
      <x:c r="M895" s="0" t="s">
        <x:v>60</x:v>
      </x:c>
      <x:c r="N895" s="0">
        <x:v>85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91</x:v>
      </x:c>
      <x:c r="F896" s="0" t="s">
        <x:v>92</x:v>
      </x:c>
      <x:c r="G896" s="0" t="s">
        <x:v>87</x:v>
      </x:c>
      <x:c r="H896" s="0" t="s">
        <x:v>88</x:v>
      </x:c>
      <x:c r="I896" s="0" t="s">
        <x:v>52</x:v>
      </x:c>
      <x:c r="J896" s="0" t="s">
        <x:v>86</x:v>
      </x:c>
      <x:c r="K896" s="0" t="s">
        <x:v>59</x:v>
      </x:c>
      <x:c r="L896" s="0" t="s">
        <x:v>59</x:v>
      </x:c>
      <x:c r="M896" s="0" t="s">
        <x:v>60</x:v>
      </x:c>
      <x:c r="N896" s="0">
        <x:v>867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91</x:v>
      </x:c>
      <x:c r="F897" s="0" t="s">
        <x:v>92</x:v>
      </x:c>
      <x:c r="G897" s="0" t="s">
        <x:v>87</x:v>
      </x:c>
      <x:c r="H897" s="0" t="s">
        <x:v>88</x:v>
      </x:c>
      <x:c r="I897" s="0" t="s">
        <x:v>52</x:v>
      </x:c>
      <x:c r="J897" s="0" t="s">
        <x:v>86</x:v>
      </x:c>
      <x:c r="K897" s="0" t="s">
        <x:v>61</x:v>
      </x:c>
      <x:c r="L897" s="0" t="s">
        <x:v>61</x:v>
      </x:c>
      <x:c r="M897" s="0" t="s">
        <x:v>60</x:v>
      </x:c>
      <x:c r="N897" s="0">
        <x:v>1210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91</x:v>
      </x:c>
      <x:c r="F898" s="0" t="s">
        <x:v>92</x:v>
      </x:c>
      <x:c r="G898" s="0" t="s">
        <x:v>89</x:v>
      </x:c>
      <x:c r="H898" s="0" t="s">
        <x:v>90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6286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91</x:v>
      </x:c>
      <x:c r="F899" s="0" t="s">
        <x:v>92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7657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91</x:v>
      </x:c>
      <x:c r="F900" s="0" t="s">
        <x:v>92</x:v>
      </x:c>
      <x:c r="G900" s="0" t="s">
        <x:v>89</x:v>
      </x:c>
      <x:c r="H900" s="0" t="s">
        <x:v>90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325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91</x:v>
      </x:c>
      <x:c r="F901" s="0" t="s">
        <x:v>92</x:v>
      </x:c>
      <x:c r="G901" s="0" t="s">
        <x:v>89</x:v>
      </x:c>
      <x:c r="H901" s="0" t="s">
        <x:v>90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510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89</x:v>
      </x:c>
      <x:c r="H902" s="0" t="s">
        <x:v>90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23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89</x:v>
      </x:c>
      <x:c r="H903" s="0" t="s">
        <x:v>90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36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89</x:v>
      </x:c>
      <x:c r="H904" s="0" t="s">
        <x:v>90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89</x:v>
      </x:c>
      <x:c r="H905" s="0" t="s">
        <x:v>90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89</x:v>
      </x:c>
      <x:c r="H906" s="0" t="s">
        <x:v>90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33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89</x:v>
      </x:c>
      <x:c r="H909" s="0" t="s">
        <x:v>90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54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89</x:v>
      </x:c>
      <x:c r="H910" s="0" t="s">
        <x:v>90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116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89</x:v>
      </x:c>
      <x:c r="H911" s="0" t="s">
        <x:v>90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89</x:v>
      </x:c>
      <x:c r="H912" s="0" t="s">
        <x:v>90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59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89</x:v>
      </x:c>
      <x:c r="H913" s="0" t="s">
        <x:v>90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181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89</x:v>
      </x:c>
      <x:c r="H914" s="0" t="s">
        <x:v>90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122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89</x:v>
      </x:c>
      <x:c r="H915" s="0" t="s">
        <x:v>90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151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89</x:v>
      </x:c>
      <x:c r="H916" s="0" t="s">
        <x:v>90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89</x:v>
      </x:c>
      <x:c r="H917" s="0" t="s">
        <x:v>90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89</x:v>
      </x:c>
      <x:c r="H918" s="0" t="s">
        <x:v>90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89</x:v>
      </x:c>
      <x:c r="H919" s="0" t="s">
        <x:v>90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46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89</x:v>
      </x:c>
      <x:c r="H920" s="0" t="s">
        <x:v>90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89</x:v>
      </x:c>
      <x:c r="H921" s="0" t="s">
        <x:v>90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119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89</x:v>
      </x:c>
      <x:c r="H922" s="0" t="s">
        <x:v>90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89</x:v>
      </x:c>
      <x:c r="H923" s="0" t="s">
        <x:v>90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86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89</x:v>
      </x:c>
      <x:c r="H924" s="0" t="s">
        <x:v>90</x:v>
      </x:c>
      <x:c r="I924" s="0" t="s">
        <x:v>52</x:v>
      </x:c>
      <x:c r="J924" s="0" t="s">
        <x:v>86</x:v>
      </x:c>
      <x:c r="K924" s="0" t="s">
        <x:v>59</x:v>
      </x:c>
      <x:c r="L924" s="0" t="s">
        <x:v>59</x:v>
      </x:c>
      <x:c r="M924" s="0" t="s">
        <x:v>60</x:v>
      </x:c>
      <x:c r="N924" s="0">
        <x:v>592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89</x:v>
      </x:c>
      <x:c r="H925" s="0" t="s">
        <x:v>90</x:v>
      </x:c>
      <x:c r="I925" s="0" t="s">
        <x:v>52</x:v>
      </x:c>
      <x:c r="J925" s="0" t="s">
        <x:v>86</x:v>
      </x:c>
      <x:c r="K925" s="0" t="s">
        <x:v>61</x:v>
      </x:c>
      <x:c r="L925" s="0" t="s">
        <x:v>61</x:v>
      </x:c>
      <x:c r="M925" s="0" t="s">
        <x:v>60</x:v>
      </x:c>
      <x:c r="N925" s="0">
        <x:v>916</x:v>
      </x:c>
    </x:row>
    <x:row r="926" spans="1:14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93</x:v>
      </x:c>
      <x:c r="F926" s="0" t="s">
        <x:v>94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8622</x:v>
      </x:c>
    </x:row>
    <x:row r="927" spans="1:14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93</x:v>
      </x:c>
      <x:c r="F927" s="0" t="s">
        <x:v>94</x:v>
      </x:c>
      <x:c r="G927" s="0" t="s">
        <x:v>52</x:v>
      </x:c>
      <x:c r="H927" s="0" t="s">
        <x:v>56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6083</x:v>
      </x:c>
    </x:row>
    <x:row r="928" spans="1:14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93</x:v>
      </x:c>
      <x:c r="F928" s="0" t="s">
        <x:v>94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780</x:v>
      </x:c>
    </x:row>
    <x:row r="929" spans="1:14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93</x:v>
      </x:c>
      <x:c r="F929" s="0" t="s">
        <x:v>94</x:v>
      </x:c>
      <x:c r="G929" s="0" t="s">
        <x:v>52</x:v>
      </x:c>
      <x:c r="H929" s="0" t="s">
        <x:v>56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660</x:v>
      </x:c>
    </x:row>
    <x:row r="930" spans="1:14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93</x:v>
      </x:c>
      <x:c r="F930" s="0" t="s">
        <x:v>94</x:v>
      </x:c>
      <x:c r="G930" s="0" t="s">
        <x:v>52</x:v>
      </x:c>
      <x:c r="H930" s="0" t="s">
        <x:v>56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55</x:v>
      </x:c>
    </x:row>
    <x:row r="931" spans="1:14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93</x:v>
      </x:c>
      <x:c r="F931" s="0" t="s">
        <x:v>94</x:v>
      </x:c>
      <x:c r="G931" s="0" t="s">
        <x:v>52</x:v>
      </x:c>
      <x:c r="H931" s="0" t="s">
        <x:v>56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40</x:v>
      </x:c>
    </x:row>
    <x:row r="932" spans="1:14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52</x:v>
      </x:c>
      <x:c r="H932" s="0" t="s">
        <x:v>56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38</x:v>
      </x:c>
    </x:row>
    <x:row r="933" spans="1:14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52</x:v>
      </x:c>
      <x:c r="H933" s="0" t="s">
        <x:v>56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52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34</x:v>
      </x:c>
    </x:row>
    <x:row r="935" spans="1:14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52</x:v>
      </x:c>
      <x:c r="H935" s="0" t="s">
        <x:v>56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52</x:v>
      </x:c>
      <x:c r="H936" s="0" t="s">
        <x:v>56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124</x:v>
      </x:c>
    </x:row>
    <x:row r="937" spans="1:14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52</x:v>
      </x:c>
      <x:c r="H937" s="0" t="s">
        <x:v>56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365</x:v>
      </x:c>
    </x:row>
    <x:row r="939" spans="1:14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300</x:v>
      </x:c>
    </x:row>
    <x:row r="940" spans="1:14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142</x:v>
      </x:c>
    </x:row>
    <x:row r="941" spans="1:14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211</x:v>
      </x:c>
    </x:row>
    <x:row r="942" spans="1:14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52</x:v>
      </x:c>
      <x:c r="H942" s="0" t="s">
        <x:v>56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52</x:v>
      </x:c>
      <x:c r="H943" s="0" t="s">
        <x:v>56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167</x:v>
      </x:c>
    </x:row>
    <x:row r="944" spans="1:14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52</x:v>
      </x:c>
      <x:c r="H944" s="0" t="s">
        <x:v>56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52</x:v>
      </x:c>
      <x:c r="H945" s="0" t="s">
        <x:v>56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52</x:v>
      </x:c>
      <x:c r="H946" s="0" t="s">
        <x:v>56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50</x:v>
      </x:c>
    </x:row>
    <x:row r="947" spans="1:14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52</x:v>
      </x:c>
      <x:c r="H947" s="0" t="s">
        <x:v>56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80</x:v>
      </x:c>
    </x:row>
    <x:row r="948" spans="1:14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52</x:v>
      </x:c>
      <x:c r="H948" s="0" t="s">
        <x:v>56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195</x:v>
      </x:c>
    </x:row>
    <x:row r="949" spans="1:14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52</x:v>
      </x:c>
      <x:c r="H949" s="0" t="s">
        <x:v>56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52</x:v>
      </x:c>
      <x:c r="H950" s="0" t="s">
        <x:v>56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75</x:v>
      </x:c>
    </x:row>
    <x:row r="951" spans="1:14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52</x:v>
      </x:c>
      <x:c r="H951" s="0" t="s">
        <x:v>56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52</x:v>
      </x:c>
      <x:c r="H952" s="0" t="s">
        <x:v>56</x:v>
      </x:c>
      <x:c r="I952" s="0" t="s">
        <x:v>52</x:v>
      </x:c>
      <x:c r="J952" s="0" t="s">
        <x:v>86</x:v>
      </x:c>
      <x:c r="K952" s="0" t="s">
        <x:v>59</x:v>
      </x:c>
      <x:c r="L952" s="0" t="s">
        <x:v>59</x:v>
      </x:c>
      <x:c r="M952" s="0" t="s">
        <x:v>60</x:v>
      </x:c>
      <x:c r="N952" s="0">
        <x:v>1300</x:v>
      </x:c>
    </x:row>
    <x:row r="953" spans="1:14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52</x:v>
      </x:c>
      <x:c r="H953" s="0" t="s">
        <x:v>56</x:v>
      </x:c>
      <x:c r="I953" s="0" t="s">
        <x:v>52</x:v>
      </x:c>
      <x:c r="J953" s="0" t="s">
        <x:v>86</x:v>
      </x:c>
      <x:c r="K953" s="0" t="s">
        <x:v>61</x:v>
      </x:c>
      <x:c r="L953" s="0" t="s">
        <x:v>61</x:v>
      </x:c>
      <x:c r="M953" s="0" t="s">
        <x:v>60</x:v>
      </x:c>
      <x:c r="N953" s="0">
        <x:v>1308</x:v>
      </x:c>
    </x:row>
    <x:row r="954" spans="1:14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87</x:v>
      </x:c>
      <x:c r="H954" s="0" t="s">
        <x:v>88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5424</x:v>
      </x:c>
    </x:row>
    <x:row r="955" spans="1:14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87</x:v>
      </x:c>
      <x:c r="H955" s="0" t="s">
        <x:v>88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3657</x:v>
      </x:c>
    </x:row>
    <x:row r="956" spans="1:14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392</x:v>
      </x:c>
    </x:row>
    <x:row r="958" spans="1:14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21</x:v>
      </x:c>
    </x:row>
    <x:row r="963" spans="1:14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93</x:v>
      </x:c>
    </x:row>
    <x:row r="965" spans="1:14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93</x:v>
      </x:c>
      <x:c r="F965" s="0" t="s">
        <x:v>94</x:v>
      </x:c>
      <x:c r="G965" s="0" t="s">
        <x:v>87</x:v>
      </x:c>
      <x:c r="H965" s="0" t="s">
        <x:v>88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93</x:v>
      </x:c>
      <x:c r="F966" s="0" t="s">
        <x:v>94</x:v>
      </x:c>
      <x:c r="G966" s="0" t="s">
        <x:v>87</x:v>
      </x:c>
      <x:c r="H966" s="0" t="s">
        <x:v>88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259</x:v>
      </x:c>
    </x:row>
    <x:row r="967" spans="1:14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93</x:v>
      </x:c>
      <x:c r="F967" s="0" t="s">
        <x:v>94</x:v>
      </x:c>
      <x:c r="G967" s="0" t="s">
        <x:v>87</x:v>
      </x:c>
      <x:c r="H967" s="0" t="s">
        <x:v>88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201</x:v>
      </x:c>
    </x:row>
    <x:row r="968" spans="1:14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93</x:v>
      </x:c>
      <x:c r="F968" s="0" t="s">
        <x:v>94</x:v>
      </x:c>
      <x:c r="G968" s="0" t="s">
        <x:v>87</x:v>
      </x:c>
      <x:c r="H968" s="0" t="s">
        <x:v>88</x:v>
      </x:c>
      <x:c r="I968" s="0" t="s">
        <x:v>74</x:v>
      </x:c>
      <x:c r="J968" s="0" t="s">
        <x:v>75</x:v>
      </x:c>
      <x:c r="K968" s="0" t="s">
        <x:v>59</x:v>
      </x:c>
      <x:c r="L968" s="0" t="s">
        <x:v>59</x:v>
      </x:c>
      <x:c r="M968" s="0" t="s">
        <x:v>60</x:v>
      </x:c>
      <x:c r="N968" s="0">
        <x:v>89</x:v>
      </x:c>
    </x:row>
    <x:row r="969" spans="1:14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93</x:v>
      </x:c>
      <x:c r="F969" s="0" t="s">
        <x:v>94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61</x:v>
      </x:c>
      <x:c r="L969" s="0" t="s">
        <x:v>61</x:v>
      </x:c>
      <x:c r="M969" s="0" t="s">
        <x:v>60</x:v>
      </x:c>
      <x:c r="N969" s="0">
        <x:v>107</x:v>
      </x:c>
    </x:row>
    <x:row r="970" spans="1:14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93</x:v>
      </x:c>
      <x:c r="F970" s="0" t="s">
        <x:v>94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59</x:v>
      </x:c>
      <x:c r="L970" s="0" t="s">
        <x:v>59</x:v>
      </x:c>
      <x:c r="M970" s="0" t="s">
        <x:v>60</x:v>
      </x:c>
      <x:c r="N970" s="0">
        <x:v>127</x:v>
      </x:c>
    </x:row>
    <x:row r="971" spans="1:14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93</x:v>
      </x:c>
      <x:c r="F971" s="0" t="s">
        <x:v>94</x:v>
      </x:c>
      <x:c r="G971" s="0" t="s">
        <x:v>87</x:v>
      </x:c>
      <x:c r="H971" s="0" t="s">
        <x:v>88</x:v>
      </x:c>
      <x:c r="I971" s="0" t="s">
        <x:v>76</x:v>
      </x:c>
      <x:c r="J971" s="0" t="s">
        <x:v>77</x:v>
      </x:c>
      <x:c r="K971" s="0" t="s">
        <x:v>61</x:v>
      </x:c>
      <x:c r="L971" s="0" t="s">
        <x:v>61</x:v>
      </x:c>
      <x:c r="M971" s="0" t="s">
        <x:v>60</x:v>
      </x:c>
      <x:c r="N971" s="0">
        <x:v>87</x:v>
      </x:c>
    </x:row>
    <x:row r="972" spans="1:14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93</x:v>
      </x:c>
      <x:c r="F972" s="0" t="s">
        <x:v>94</x:v>
      </x:c>
      <x:c r="G972" s="0" t="s">
        <x:v>87</x:v>
      </x:c>
      <x:c r="H972" s="0" t="s">
        <x:v>88</x:v>
      </x:c>
      <x:c r="I972" s="0" t="s">
        <x:v>78</x:v>
      </x:c>
      <x:c r="J972" s="0" t="s">
        <x:v>79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93</x:v>
      </x:c>
      <x:c r="F973" s="0" t="s">
        <x:v>94</x:v>
      </x:c>
      <x:c r="G973" s="0" t="s">
        <x:v>87</x:v>
      </x:c>
      <x:c r="H973" s="0" t="s">
        <x:v>88</x:v>
      </x:c>
      <x:c r="I973" s="0" t="s">
        <x:v>78</x:v>
      </x:c>
      <x:c r="J973" s="0" t="s">
        <x:v>79</x:v>
      </x:c>
      <x:c r="K973" s="0" t="s">
        <x:v>61</x:v>
      </x:c>
      <x:c r="L973" s="0" t="s">
        <x:v>61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93</x:v>
      </x:c>
      <x:c r="F974" s="0" t="s">
        <x:v>94</x:v>
      </x:c>
      <x:c r="G974" s="0" t="s">
        <x:v>87</x:v>
      </x:c>
      <x:c r="H974" s="0" t="s">
        <x:v>88</x:v>
      </x:c>
      <x:c r="I974" s="0" t="s">
        <x:v>80</x:v>
      </x:c>
      <x:c r="J974" s="0" t="s">
        <x:v>81</x:v>
      </x:c>
      <x:c r="K974" s="0" t="s">
        <x:v>59</x:v>
      </x:c>
      <x:c r="L974" s="0" t="s">
        <x:v>59</x:v>
      </x:c>
      <x:c r="M974" s="0" t="s">
        <x:v>60</x:v>
      </x:c>
      <x:c r="N974" s="0">
        <x:v>38</x:v>
      </x:c>
    </x:row>
    <x:row r="975" spans="1:14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93</x:v>
      </x:c>
      <x:c r="F975" s="0" t="s">
        <x:v>94</x:v>
      </x:c>
      <x:c r="G975" s="0" t="s">
        <x:v>87</x:v>
      </x:c>
      <x:c r="H975" s="0" t="s">
        <x:v>88</x:v>
      </x:c>
      <x:c r="I975" s="0" t="s">
        <x:v>80</x:v>
      </x:c>
      <x:c r="J975" s="0" t="s">
        <x:v>81</x:v>
      </x:c>
      <x:c r="K975" s="0" t="s">
        <x:v>61</x:v>
      </x:c>
      <x:c r="L975" s="0" t="s">
        <x:v>61</x:v>
      </x:c>
      <x:c r="M975" s="0" t="s">
        <x:v>60</x:v>
      </x:c>
      <x:c r="N975" s="0">
        <x:v>38</x:v>
      </x:c>
    </x:row>
    <x:row r="976" spans="1:14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93</x:v>
      </x:c>
      <x:c r="F976" s="0" t="s">
        <x:v>94</x:v>
      </x:c>
      <x:c r="G976" s="0" t="s">
        <x:v>87</x:v>
      </x:c>
      <x:c r="H976" s="0" t="s">
        <x:v>88</x:v>
      </x:c>
      <x:c r="I976" s="0" t="s">
        <x:v>82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142</x:v>
      </x:c>
    </x:row>
    <x:row r="977" spans="1:14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93</x:v>
      </x:c>
      <x:c r="F977" s="0" t="s">
        <x:v>94</x:v>
      </x:c>
      <x:c r="G977" s="0" t="s">
        <x:v>87</x:v>
      </x:c>
      <x:c r="H977" s="0" t="s">
        <x:v>88</x:v>
      </x:c>
      <x:c r="I977" s="0" t="s">
        <x:v>82</x:v>
      </x:c>
      <x:c r="J977" s="0" t="s">
        <x:v>83</x:v>
      </x:c>
      <x:c r="K977" s="0" t="s">
        <x:v>61</x:v>
      </x:c>
      <x:c r="L977" s="0" t="s">
        <x:v>61</x:v>
      </x:c>
      <x:c r="M977" s="0" t="s">
        <x:v>60</x:v>
      </x:c>
      <x:c r="N977" s="0">
        <x:v>126</x:v>
      </x:c>
    </x:row>
    <x:row r="978" spans="1:14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93</x:v>
      </x:c>
      <x:c r="F978" s="0" t="s">
        <x:v>94</x:v>
      </x:c>
      <x:c r="G978" s="0" t="s">
        <x:v>87</x:v>
      </x:c>
      <x:c r="H978" s="0" t="s">
        <x:v>88</x:v>
      </x:c>
      <x:c r="I978" s="0" t="s">
        <x:v>84</x:v>
      </x:c>
      <x:c r="J978" s="0" t="s">
        <x:v>85</x:v>
      </x:c>
      <x:c r="K978" s="0" t="s">
        <x:v>59</x:v>
      </x:c>
      <x:c r="L978" s="0" t="s">
        <x:v>59</x:v>
      </x:c>
      <x:c r="M978" s="0" t="s">
        <x:v>60</x:v>
      </x:c>
      <x:c r="N978" s="0">
        <x:v>51</x:v>
      </x:c>
    </x:row>
    <x:row r="979" spans="1:14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93</x:v>
      </x:c>
      <x:c r="F979" s="0" t="s">
        <x:v>94</x:v>
      </x:c>
      <x:c r="G979" s="0" t="s">
        <x:v>87</x:v>
      </x:c>
      <x:c r="H979" s="0" t="s">
        <x:v>88</x:v>
      </x:c>
      <x:c r="I979" s="0" t="s">
        <x:v>84</x:v>
      </x:c>
      <x:c r="J979" s="0" t="s">
        <x:v>85</x:v>
      </x:c>
      <x:c r="K979" s="0" t="s">
        <x:v>61</x:v>
      </x:c>
      <x:c r="L979" s="0" t="s">
        <x:v>61</x:v>
      </x:c>
      <x:c r="M979" s="0" t="s">
        <x:v>60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93</x:v>
      </x:c>
      <x:c r="F980" s="0" t="s">
        <x:v>94</x:v>
      </x:c>
      <x:c r="G980" s="0" t="s">
        <x:v>87</x:v>
      </x:c>
      <x:c r="H980" s="0" t="s">
        <x:v>88</x:v>
      </x:c>
      <x:c r="I980" s="0" t="s">
        <x:v>52</x:v>
      </x:c>
      <x:c r="J980" s="0" t="s">
        <x:v>86</x:v>
      </x:c>
      <x:c r="K980" s="0" t="s">
        <x:v>59</x:v>
      </x:c>
      <x:c r="L980" s="0" t="s">
        <x:v>59</x:v>
      </x:c>
      <x:c r="M980" s="0" t="s">
        <x:v>60</x:v>
      </x:c>
      <x:c r="N980" s="0">
        <x:v>891</x:v>
      </x:c>
    </x:row>
    <x:row r="981" spans="1:14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93</x:v>
      </x:c>
      <x:c r="F981" s="0" t="s">
        <x:v>94</x:v>
      </x:c>
      <x:c r="G981" s="0" t="s">
        <x:v>87</x:v>
      </x:c>
      <x:c r="H981" s="0" t="s">
        <x:v>88</x:v>
      </x:c>
      <x:c r="I981" s="0" t="s">
        <x:v>52</x:v>
      </x:c>
      <x:c r="J981" s="0" t="s">
        <x:v>86</x:v>
      </x:c>
      <x:c r="K981" s="0" t="s">
        <x:v>61</x:v>
      </x:c>
      <x:c r="L981" s="0" t="s">
        <x:v>61</x:v>
      </x:c>
      <x:c r="M981" s="0" t="s">
        <x:v>60</x:v>
      </x:c>
      <x:c r="N981" s="0">
        <x:v>763</x:v>
      </x:c>
    </x:row>
    <x:row r="982" spans="1:14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93</x:v>
      </x:c>
      <x:c r="F982" s="0" t="s">
        <x:v>94</x:v>
      </x:c>
      <x:c r="G982" s="0" t="s">
        <x:v>89</x:v>
      </x:c>
      <x:c r="H982" s="0" t="s">
        <x:v>90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3198</x:v>
      </x:c>
    </x:row>
    <x:row r="983" spans="1:14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93</x:v>
      </x:c>
      <x:c r="F983" s="0" t="s">
        <x:v>94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2426</x:v>
      </x:c>
    </x:row>
    <x:row r="984" spans="1:14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93</x:v>
      </x:c>
      <x:c r="F984" s="0" t="s">
        <x:v>94</x:v>
      </x:c>
      <x:c r="G984" s="0" t="s">
        <x:v>89</x:v>
      </x:c>
      <x:c r="H984" s="0" t="s">
        <x:v>90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271</x:v>
      </x:c>
    </x:row>
    <x:row r="985" spans="1:14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93</x:v>
      </x:c>
      <x:c r="F985" s="0" t="s">
        <x:v>94</x:v>
      </x:c>
      <x:c r="G985" s="0" t="s">
        <x:v>89</x:v>
      </x:c>
      <x:c r="H985" s="0" t="s">
        <x:v>90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268</x:v>
      </x:c>
    </x:row>
    <x:row r="986" spans="1:14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93</x:v>
      </x:c>
      <x:c r="F986" s="0" t="s">
        <x:v>94</x:v>
      </x:c>
      <x:c r="G986" s="0" t="s">
        <x:v>89</x:v>
      </x:c>
      <x:c r="H986" s="0" t="s">
        <x:v>90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93</x:v>
      </x:c>
      <x:c r="F987" s="0" t="s">
        <x:v>94</x:v>
      </x:c>
      <x:c r="G987" s="0" t="s">
        <x:v>89</x:v>
      </x:c>
      <x:c r="H987" s="0" t="s">
        <x:v>90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15</x:v>
      </x:c>
    </x:row>
    <x:row r="988" spans="1:14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93</x:v>
      </x:c>
      <x:c r="F988" s="0" t="s">
        <x:v>94</x:v>
      </x:c>
      <x:c r="G988" s="0" t="s">
        <x:v>89</x:v>
      </x:c>
      <x:c r="H988" s="0" t="s">
        <x:v>90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93</x:v>
      </x:c>
      <x:c r="F989" s="0" t="s">
        <x:v>94</x:v>
      </x:c>
      <x:c r="G989" s="0" t="s">
        <x:v>89</x:v>
      </x:c>
      <x:c r="H989" s="0" t="s">
        <x:v>90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93</x:v>
      </x:c>
      <x:c r="F990" s="0" t="s">
        <x:v>94</x:v>
      </x:c>
      <x:c r="G990" s="0" t="s">
        <x:v>89</x:v>
      </x:c>
      <x:c r="H990" s="0" t="s">
        <x:v>90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93</x:v>
      </x:c>
      <x:c r="F991" s="0" t="s">
        <x:v>94</x:v>
      </x:c>
      <x:c r="G991" s="0" t="s">
        <x:v>89</x:v>
      </x:c>
      <x:c r="H991" s="0" t="s">
        <x:v>90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93</x:v>
      </x:c>
      <x:c r="F992" s="0" t="s">
        <x:v>94</x:v>
      </x:c>
      <x:c r="G992" s="0" t="s">
        <x:v>89</x:v>
      </x:c>
      <x:c r="H992" s="0" t="s">
        <x:v>90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31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93</x:v>
      </x:c>
      <x:c r="F993" s="0" t="s">
        <x:v>94</x:v>
      </x:c>
      <x:c r="G993" s="0" t="s">
        <x:v>89</x:v>
      </x:c>
      <x:c r="H993" s="0" t="s">
        <x:v>90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93</x:v>
      </x:c>
      <x:c r="F994" s="0" t="s">
        <x:v>94</x:v>
      </x:c>
      <x:c r="G994" s="0" t="s">
        <x:v>89</x:v>
      </x:c>
      <x:c r="H994" s="0" t="s">
        <x:v>90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106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93</x:v>
      </x:c>
      <x:c r="F995" s="0" t="s">
        <x:v>94</x:v>
      </x:c>
      <x:c r="G995" s="0" t="s">
        <x:v>89</x:v>
      </x:c>
      <x:c r="H995" s="0" t="s">
        <x:v>90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99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93</x:v>
      </x:c>
      <x:c r="F996" s="0" t="s">
        <x:v>94</x:v>
      </x:c>
      <x:c r="G996" s="0" t="s">
        <x:v>89</x:v>
      </x:c>
      <x:c r="H996" s="0" t="s">
        <x:v>90</x:v>
      </x:c>
      <x:c r="I996" s="0" t="s">
        <x:v>74</x:v>
      </x:c>
      <x:c r="J996" s="0" t="s">
        <x:v>75</x:v>
      </x:c>
      <x:c r="K996" s="0" t="s">
        <x:v>59</x:v>
      </x:c>
      <x:c r="L996" s="0" t="s">
        <x:v>59</x:v>
      </x:c>
      <x:c r="M996" s="0" t="s">
        <x:v>60</x:v>
      </x:c>
      <x:c r="N996" s="0">
        <x:v>53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93</x:v>
      </x:c>
      <x:c r="F997" s="0" t="s">
        <x:v>94</x:v>
      </x:c>
      <x:c r="G997" s="0" t="s">
        <x:v>89</x:v>
      </x:c>
      <x:c r="H997" s="0" t="s">
        <x:v>90</x:v>
      </x:c>
      <x:c r="I997" s="0" t="s">
        <x:v>74</x:v>
      </x:c>
      <x:c r="J997" s="0" t="s">
        <x:v>75</x:v>
      </x:c>
      <x:c r="K997" s="0" t="s">
        <x:v>61</x:v>
      </x:c>
      <x:c r="L997" s="0" t="s">
        <x:v>61</x:v>
      </x:c>
      <x:c r="M997" s="0" t="s">
        <x:v>60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93</x:v>
      </x:c>
      <x:c r="F998" s="0" t="s">
        <x:v>94</x:v>
      </x:c>
      <x:c r="G998" s="0" t="s">
        <x:v>89</x:v>
      </x:c>
      <x:c r="H998" s="0" t="s">
        <x:v>90</x:v>
      </x:c>
      <x:c r="I998" s="0" t="s">
        <x:v>76</x:v>
      </x:c>
      <x:c r="J998" s="0" t="s">
        <x:v>77</x:v>
      </x:c>
      <x:c r="K998" s="0" t="s">
        <x:v>59</x:v>
      </x:c>
      <x:c r="L998" s="0" t="s">
        <x:v>59</x:v>
      </x:c>
      <x:c r="M998" s="0" t="s">
        <x:v>60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93</x:v>
      </x:c>
      <x:c r="F999" s="0" t="s">
        <x:v>94</x:v>
      </x:c>
      <x:c r="G999" s="0" t="s">
        <x:v>89</x:v>
      </x:c>
      <x:c r="H999" s="0" t="s">
        <x:v>90</x:v>
      </x:c>
      <x:c r="I999" s="0" t="s">
        <x:v>76</x:v>
      </x:c>
      <x:c r="J999" s="0" t="s">
        <x:v>77</x:v>
      </x:c>
      <x:c r="K999" s="0" t="s">
        <x:v>61</x:v>
      </x:c>
      <x:c r="L999" s="0" t="s">
        <x:v>61</x:v>
      </x:c>
      <x:c r="M999" s="0" t="s">
        <x:v>60</x:v>
      </x:c>
      <x:c r="N999" s="0">
        <x:v>80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93</x:v>
      </x:c>
      <x:c r="F1000" s="0" t="s">
        <x:v>94</x:v>
      </x:c>
      <x:c r="G1000" s="0" t="s">
        <x:v>89</x:v>
      </x:c>
      <x:c r="H1000" s="0" t="s">
        <x:v>90</x:v>
      </x:c>
      <x:c r="I1000" s="0" t="s">
        <x:v>78</x:v>
      </x:c>
      <x:c r="J1000" s="0" t="s">
        <x:v>79</x:v>
      </x:c>
      <x:c r="K1000" s="0" t="s">
        <x:v>59</x:v>
      </x:c>
      <x:c r="L1000" s="0" t="s">
        <x:v>59</x:v>
      </x:c>
      <x:c r="M1000" s="0" t="s">
        <x:v>60</x:v>
      </x:c>
      <x:c r="N1000" s="0">
        <x:v>11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93</x:v>
      </x:c>
      <x:c r="F1001" s="0" t="s">
        <x:v>94</x:v>
      </x:c>
      <x:c r="G1001" s="0" t="s">
        <x:v>89</x:v>
      </x:c>
      <x:c r="H1001" s="0" t="s">
        <x:v>90</x:v>
      </x:c>
      <x:c r="I1001" s="0" t="s">
        <x:v>78</x:v>
      </x:c>
      <x:c r="J1001" s="0" t="s">
        <x:v>79</x:v>
      </x:c>
      <x:c r="K1001" s="0" t="s">
        <x:v>61</x:v>
      </x:c>
      <x:c r="L1001" s="0" t="s">
        <x:v>61</x:v>
      </x:c>
      <x:c r="M1001" s="0" t="s">
        <x:v>60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93</x:v>
      </x:c>
      <x:c r="F1002" s="0" t="s">
        <x:v>94</x:v>
      </x:c>
      <x:c r="G1002" s="0" t="s">
        <x:v>89</x:v>
      </x:c>
      <x:c r="H1002" s="0" t="s">
        <x:v>90</x:v>
      </x:c>
      <x:c r="I1002" s="0" t="s">
        <x:v>80</x:v>
      </x:c>
      <x:c r="J1002" s="0" t="s">
        <x:v>81</x:v>
      </x:c>
      <x:c r="K1002" s="0" t="s">
        <x:v>59</x:v>
      </x:c>
      <x:c r="L1002" s="0" t="s">
        <x:v>59</x:v>
      </x:c>
      <x:c r="M1002" s="0" t="s">
        <x:v>60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93</x:v>
      </x:c>
      <x:c r="F1003" s="0" t="s">
        <x:v>94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61</x:v>
      </x:c>
      <x:c r="L1003" s="0" t="s">
        <x:v>61</x:v>
      </x:c>
      <x:c r="M1003" s="0" t="s">
        <x:v>60</x:v>
      </x:c>
      <x:c r="N1003" s="0">
        <x:v>42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93</x:v>
      </x:c>
      <x:c r="F1004" s="0" t="s">
        <x:v>94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93</x:v>
      </x:c>
      <x:c r="F1005" s="0" t="s">
        <x:v>94</x:v>
      </x:c>
      <x:c r="G1005" s="0" t="s">
        <x:v>89</x:v>
      </x:c>
      <x:c r="H1005" s="0" t="s">
        <x:v>90</x:v>
      </x:c>
      <x:c r="I1005" s="0" t="s">
        <x:v>82</x:v>
      </x:c>
      <x:c r="J1005" s="0" t="s">
        <x:v>83</x:v>
      </x:c>
      <x:c r="K1005" s="0" t="s">
        <x:v>61</x:v>
      </x:c>
      <x:c r="L1005" s="0" t="s">
        <x:v>61</x:v>
      </x:c>
      <x:c r="M1005" s="0" t="s">
        <x:v>60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93</x:v>
      </x:c>
      <x:c r="F1006" s="0" t="s">
        <x:v>94</x:v>
      </x:c>
      <x:c r="G1006" s="0" t="s">
        <x:v>89</x:v>
      </x:c>
      <x:c r="H1006" s="0" t="s">
        <x:v>90</x:v>
      </x:c>
      <x:c r="I1006" s="0" t="s">
        <x:v>84</x:v>
      </x:c>
      <x:c r="J1006" s="0" t="s">
        <x:v>85</x:v>
      </x:c>
      <x:c r="K1006" s="0" t="s">
        <x:v>59</x:v>
      </x:c>
      <x:c r="L1006" s="0" t="s">
        <x:v>59</x:v>
      </x:c>
      <x:c r="M1006" s="0" t="s">
        <x:v>60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93</x:v>
      </x:c>
      <x:c r="F1007" s="0" t="s">
        <x:v>94</x:v>
      </x:c>
      <x:c r="G1007" s="0" t="s">
        <x:v>89</x:v>
      </x:c>
      <x:c r="H1007" s="0" t="s">
        <x:v>90</x:v>
      </x:c>
      <x:c r="I1007" s="0" t="s">
        <x:v>84</x:v>
      </x:c>
      <x:c r="J1007" s="0" t="s">
        <x:v>85</x:v>
      </x:c>
      <x:c r="K1007" s="0" t="s">
        <x:v>61</x:v>
      </x:c>
      <x:c r="L1007" s="0" t="s">
        <x:v>61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93</x:v>
      </x:c>
      <x:c r="F1008" s="0" t="s">
        <x:v>94</x:v>
      </x:c>
      <x:c r="G1008" s="0" t="s">
        <x:v>89</x:v>
      </x:c>
      <x:c r="H1008" s="0" t="s">
        <x:v>90</x:v>
      </x:c>
      <x:c r="I1008" s="0" t="s">
        <x:v>52</x:v>
      </x:c>
      <x:c r="J1008" s="0" t="s">
        <x:v>86</x:v>
      </x:c>
      <x:c r="K1008" s="0" t="s">
        <x:v>59</x:v>
      </x:c>
      <x:c r="L1008" s="0" t="s">
        <x:v>59</x:v>
      </x:c>
      <x:c r="M1008" s="0" t="s">
        <x:v>60</x:v>
      </x:c>
      <x:c r="N1008" s="0">
        <x:v>409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93</x:v>
      </x:c>
      <x:c r="F1009" s="0" t="s">
        <x:v>94</x:v>
      </x:c>
      <x:c r="G1009" s="0" t="s">
        <x:v>89</x:v>
      </x:c>
      <x:c r="H1009" s="0" t="s">
        <x:v>90</x:v>
      </x:c>
      <x:c r="I1009" s="0" t="s">
        <x:v>52</x:v>
      </x:c>
      <x:c r="J1009" s="0" t="s">
        <x:v>86</x:v>
      </x:c>
      <x:c r="K1009" s="0" t="s">
        <x:v>61</x:v>
      </x:c>
      <x:c r="L1009" s="0" t="s">
        <x:v>61</x:v>
      </x:c>
      <x:c r="M1009" s="0" t="s">
        <x:v>60</x:v>
      </x:c>
      <x:c r="N1009" s="0">
        <x:v>545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95</x:v>
      </x:c>
      <x:c r="F1010" s="0" t="s">
        <x:v>96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11756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95</x:v>
      </x:c>
      <x:c r="F1011" s="0" t="s">
        <x:v>96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8216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95</x:v>
      </x:c>
      <x:c r="F1012" s="0" t="s">
        <x:v>96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1198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95</x:v>
      </x:c>
      <x:c r="F1013" s="0" t="s">
        <x:v>96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1018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95</x:v>
      </x:c>
      <x:c r="F1014" s="0" t="s">
        <x:v>96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69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95</x:v>
      </x:c>
      <x:c r="F1015" s="0" t="s">
        <x:v>96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57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95</x:v>
      </x:c>
      <x:c r="F1016" s="0" t="s">
        <x:v>96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62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95</x:v>
      </x:c>
      <x:c r="F1017" s="0" t="s">
        <x:v>96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95</x:v>
      </x:c>
      <x:c r="F1018" s="0" t="s">
        <x:v>96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95</x:v>
      </x:c>
      <x:c r="F1019" s="0" t="s">
        <x:v>96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88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95</x:v>
      </x:c>
      <x:c r="F1020" s="0" t="s">
        <x:v>96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212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95</x:v>
      </x:c>
      <x:c r="F1021" s="0" t="s">
        <x:v>96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206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95</x:v>
      </x:c>
      <x:c r="F1022" s="0" t="s">
        <x:v>96</x:v>
      </x:c>
      <x:c r="G1022" s="0" t="s">
        <x:v>52</x:v>
      </x:c>
      <x:c r="H1022" s="0" t="s">
        <x:v>56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544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95</x:v>
      </x:c>
      <x:c r="F1023" s="0" t="s">
        <x:v>96</x:v>
      </x:c>
      <x:c r="G1023" s="0" t="s">
        <x:v>52</x:v>
      </x:c>
      <x:c r="H1023" s="0" t="s">
        <x:v>56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482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95</x:v>
      </x:c>
      <x:c r="F1024" s="0" t="s">
        <x:v>96</x:v>
      </x:c>
      <x:c r="G1024" s="0" t="s">
        <x:v>52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272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95</x:v>
      </x:c>
      <x:c r="F1025" s="0" t="s">
        <x:v>96</x:v>
      </x:c>
      <x:c r="G1025" s="0" t="s">
        <x:v>52</x:v>
      </x:c>
      <x:c r="H1025" s="0" t="s">
        <x:v>56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360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95</x:v>
      </x:c>
      <x:c r="F1026" s="0" t="s">
        <x:v>96</x:v>
      </x:c>
      <x:c r="G1026" s="0" t="s">
        <x:v>52</x:v>
      </x:c>
      <x:c r="H1026" s="0" t="s">
        <x:v>56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319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95</x:v>
      </x:c>
      <x:c r="F1027" s="0" t="s">
        <x:v>96</x:v>
      </x:c>
      <x:c r="G1027" s="0" t="s">
        <x:v>52</x:v>
      </x:c>
      <x:c r="H1027" s="0" t="s">
        <x:v>56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95</x:v>
      </x:c>
      <x:c r="F1028" s="0" t="s">
        <x:v>96</x:v>
      </x:c>
      <x:c r="G1028" s="0" t="s">
        <x:v>52</x:v>
      </x:c>
      <x:c r="H1028" s="0" t="s">
        <x:v>56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48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95</x:v>
      </x:c>
      <x:c r="F1029" s="0" t="s">
        <x:v>96</x:v>
      </x:c>
      <x:c r="G1029" s="0" t="s">
        <x:v>52</x:v>
      </x:c>
      <x:c r="H1029" s="0" t="s">
        <x:v>56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95</x:v>
      </x:c>
      <x:c r="F1030" s="0" t="s">
        <x:v>96</x:v>
      </x:c>
      <x:c r="G1030" s="0" t="s">
        <x:v>52</x:v>
      </x:c>
      <x:c r="H1030" s="0" t="s">
        <x:v>56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115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95</x:v>
      </x:c>
      <x:c r="F1031" s="0" t="s">
        <x:v>96</x:v>
      </x:c>
      <x:c r="G1031" s="0" t="s">
        <x:v>52</x:v>
      </x:c>
      <x:c r="H1031" s="0" t="s">
        <x:v>56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187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95</x:v>
      </x:c>
      <x:c r="F1032" s="0" t="s">
        <x:v>96</x:v>
      </x:c>
      <x:c r="G1032" s="0" t="s">
        <x:v>52</x:v>
      </x:c>
      <x:c r="H1032" s="0" t="s">
        <x:v>56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95</x:v>
      </x:c>
      <x:c r="F1033" s="0" t="s">
        <x:v>96</x:v>
      </x:c>
      <x:c r="G1033" s="0" t="s">
        <x:v>52</x:v>
      </x:c>
      <x:c r="H1033" s="0" t="s">
        <x:v>56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95</x:v>
      </x:c>
      <x:c r="F1034" s="0" t="s">
        <x:v>96</x:v>
      </x:c>
      <x:c r="G1034" s="0" t="s">
        <x:v>52</x:v>
      </x:c>
      <x:c r="H1034" s="0" t="s">
        <x:v>56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204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95</x:v>
      </x:c>
      <x:c r="F1035" s="0" t="s">
        <x:v>96</x:v>
      </x:c>
      <x:c r="G1035" s="0" t="s">
        <x:v>52</x:v>
      </x:c>
      <x:c r="H1035" s="0" t="s">
        <x:v>56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195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56</x:v>
      </x:c>
      <x:c r="I1036" s="0" t="s">
        <x:v>52</x:v>
      </x:c>
      <x:c r="J1036" s="0" t="s">
        <x:v>86</x:v>
      </x:c>
      <x:c r="K1036" s="0" t="s">
        <x:v>59</x:v>
      </x:c>
      <x:c r="L1036" s="0" t="s">
        <x:v>59</x:v>
      </x:c>
      <x:c r="M1036" s="0" t="s">
        <x:v>60</x:v>
      </x:c>
      <x:c r="N1036" s="0">
        <x:v>2278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52</x:v>
      </x:c>
      <x:c r="H1037" s="0" t="s">
        <x:v>56</x:v>
      </x:c>
      <x:c r="I1037" s="0" t="s">
        <x:v>52</x:v>
      </x:c>
      <x:c r="J1037" s="0" t="s">
        <x:v>86</x:v>
      </x:c>
      <x:c r="K1037" s="0" t="s">
        <x:v>61</x:v>
      </x:c>
      <x:c r="L1037" s="0" t="s">
        <x:v>61</x:v>
      </x:c>
      <x:c r="M1037" s="0" t="s">
        <x:v>60</x:v>
      </x:c>
      <x:c r="N1037" s="0">
        <x:v>2228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7030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57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4746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757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87</x:v>
      </x:c>
      <x:c r="H1041" s="0" t="s">
        <x:v>88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593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87</x:v>
      </x:c>
      <x:c r="H1042" s="0" t="s">
        <x:v>88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42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87</x:v>
      </x:c>
      <x:c r="H1043" s="0" t="s">
        <x:v>88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87</x:v>
      </x:c>
      <x:c r="H1044" s="0" t="s">
        <x:v>88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45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87</x:v>
      </x:c>
      <x:c r="H1045" s="0" t="s">
        <x:v>88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87</x:v>
      </x:c>
      <x:c r="H1046" s="0" t="s">
        <x:v>88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60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165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382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323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74</x:v>
      </x:c>
      <x:c r="J1052" s="0" t="s">
        <x:v>75</x:v>
      </x:c>
      <x:c r="K1052" s="0" t="s">
        <x:v>59</x:v>
      </x:c>
      <x:c r="L1052" s="0" t="s">
        <x:v>59</x:v>
      </x:c>
      <x:c r="M1052" s="0" t="s">
        <x:v>60</x:v>
      </x:c>
      <x:c r="N1052" s="0">
        <x:v>158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74</x:v>
      </x:c>
      <x:c r="J1053" s="0" t="s">
        <x:v>75</x:v>
      </x:c>
      <x:c r="K1053" s="0" t="s">
        <x:v>61</x:v>
      </x:c>
      <x:c r="L1053" s="0" t="s">
        <x:v>61</x:v>
      </x:c>
      <x:c r="M1053" s="0" t="s">
        <x:v>60</x:v>
      </x:c>
      <x:c r="N1053" s="0">
        <x:v>178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76</x:v>
      </x:c>
      <x:c r="J1054" s="0" t="s">
        <x:v>77</x:v>
      </x:c>
      <x:c r="K1054" s="0" t="s">
        <x:v>59</x:v>
      </x:c>
      <x:c r="L1054" s="0" t="s">
        <x:v>59</x:v>
      </x:c>
      <x:c r="M1054" s="0" t="s">
        <x:v>60</x:v>
      </x:c>
      <x:c r="N1054" s="0">
        <x:v>182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76</x:v>
      </x:c>
      <x:c r="J1055" s="0" t="s">
        <x:v>77</x:v>
      </x:c>
      <x:c r="K1055" s="0" t="s">
        <x:v>61</x:v>
      </x:c>
      <x:c r="L1055" s="0" t="s">
        <x:v>61</x:v>
      </x:c>
      <x:c r="M1055" s="0" t="s">
        <x:v>60</x:v>
      </x:c>
      <x:c r="N1055" s="0">
        <x:v>127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78</x:v>
      </x:c>
      <x:c r="J1056" s="0" t="s">
        <x:v>79</x:v>
      </x:c>
      <x:c r="K1056" s="0" t="s">
        <x:v>59</x:v>
      </x:c>
      <x:c r="L1056" s="0" t="s">
        <x:v>59</x:v>
      </x:c>
      <x:c r="M1056" s="0" t="s">
        <x:v>60</x:v>
      </x:c>
      <x:c r="N1056" s="0">
        <x:v>31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78</x:v>
      </x:c>
      <x:c r="J1057" s="0" t="s">
        <x:v>79</x:v>
      </x:c>
      <x:c r="K1057" s="0" t="s">
        <x:v>61</x:v>
      </x:c>
      <x:c r="L1057" s="0" t="s">
        <x:v>61</x:v>
      </x:c>
      <x:c r="M1057" s="0" t="s">
        <x:v>60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95</x:v>
      </x:c>
      <x:c r="F1058" s="0" t="s">
        <x:v>96</x:v>
      </x:c>
      <x:c r="G1058" s="0" t="s">
        <x:v>87</x:v>
      </x:c>
      <x:c r="H1058" s="0" t="s">
        <x:v>88</x:v>
      </x:c>
      <x:c r="I1058" s="0" t="s">
        <x:v>80</x:v>
      </x:c>
      <x:c r="J1058" s="0" t="s">
        <x:v>81</x:v>
      </x:c>
      <x:c r="K1058" s="0" t="s">
        <x:v>59</x:v>
      </x:c>
      <x:c r="L1058" s="0" t="s">
        <x:v>59</x:v>
      </x:c>
      <x:c r="M1058" s="0" t="s">
        <x:v>60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95</x:v>
      </x:c>
      <x:c r="F1059" s="0" t="s">
        <x:v>96</x:v>
      </x:c>
      <x:c r="G1059" s="0" t="s">
        <x:v>87</x:v>
      </x:c>
      <x:c r="H1059" s="0" t="s">
        <x:v>88</x:v>
      </x:c>
      <x:c r="I1059" s="0" t="s">
        <x:v>80</x:v>
      </x:c>
      <x:c r="J1059" s="0" t="s">
        <x:v>81</x:v>
      </x:c>
      <x:c r="K1059" s="0" t="s">
        <x:v>61</x:v>
      </x:c>
      <x:c r="L1059" s="0" t="s">
        <x:v>61</x:v>
      </x:c>
      <x:c r="M1059" s="0" t="s">
        <x:v>60</x:v>
      </x:c>
      <x:c r="N1059" s="0">
        <x:v>104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95</x:v>
      </x:c>
      <x:c r="F1060" s="0" t="s">
        <x:v>96</x:v>
      </x:c>
      <x:c r="G1060" s="0" t="s">
        <x:v>87</x:v>
      </x:c>
      <x:c r="H1060" s="0" t="s">
        <x:v>88</x:v>
      </x:c>
      <x:c r="I1060" s="0" t="s">
        <x:v>82</x:v>
      </x:c>
      <x:c r="J1060" s="0" t="s">
        <x:v>83</x:v>
      </x:c>
      <x:c r="K1060" s="0" t="s">
        <x:v>59</x:v>
      </x:c>
      <x:c r="L1060" s="0" t="s">
        <x:v>59</x:v>
      </x:c>
      <x:c r="M1060" s="0" t="s">
        <x:v>60</x:v>
      </x:c>
      <x:c r="N1060" s="0">
        <x:v>214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95</x:v>
      </x:c>
      <x:c r="F1061" s="0" t="s">
        <x:v>96</x:v>
      </x:c>
      <x:c r="G1061" s="0" t="s">
        <x:v>87</x:v>
      </x:c>
      <x:c r="H1061" s="0" t="s">
        <x:v>88</x:v>
      </x:c>
      <x:c r="I1061" s="0" t="s">
        <x:v>82</x:v>
      </x:c>
      <x:c r="J1061" s="0" t="s">
        <x:v>83</x:v>
      </x:c>
      <x:c r="K1061" s="0" t="s">
        <x:v>61</x:v>
      </x:c>
      <x:c r="L1061" s="0" t="s">
        <x:v>61</x:v>
      </x:c>
      <x:c r="M1061" s="0" t="s">
        <x:v>60</x:v>
      </x:c>
      <x:c r="N1061" s="0">
        <x:v>188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84</x:v>
      </x:c>
      <x:c r="J1062" s="0" t="s">
        <x:v>85</x:v>
      </x:c>
      <x:c r="K1062" s="0" t="s">
        <x:v>59</x:v>
      </x:c>
      <x:c r="L1062" s="0" t="s">
        <x:v>59</x:v>
      </x:c>
      <x:c r="M1062" s="0" t="s">
        <x:v>60</x:v>
      </x:c>
      <x:c r="N1062" s="0">
        <x:v>125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95</x:v>
      </x:c>
      <x:c r="F1063" s="0" t="s">
        <x:v>96</x:v>
      </x:c>
      <x:c r="G1063" s="0" t="s">
        <x:v>87</x:v>
      </x:c>
      <x:c r="H1063" s="0" t="s">
        <x:v>88</x:v>
      </x:c>
      <x:c r="I1063" s="0" t="s">
        <x:v>84</x:v>
      </x:c>
      <x:c r="J1063" s="0" t="s">
        <x:v>85</x:v>
      </x:c>
      <x:c r="K1063" s="0" t="s">
        <x:v>61</x:v>
      </x:c>
      <x:c r="L1063" s="0" t="s">
        <x:v>61</x:v>
      </x:c>
      <x:c r="M1063" s="0" t="s">
        <x:v>60</x:v>
      </x:c>
      <x:c r="N1063" s="0">
        <x:v>105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95</x:v>
      </x:c>
      <x:c r="F1064" s="0" t="s">
        <x:v>96</x:v>
      </x:c>
      <x:c r="G1064" s="0" t="s">
        <x:v>87</x:v>
      </x:c>
      <x:c r="H1064" s="0" t="s">
        <x:v>88</x:v>
      </x:c>
      <x:c r="I1064" s="0" t="s">
        <x:v>52</x:v>
      </x:c>
      <x:c r="J1064" s="0" t="s">
        <x:v>86</x:v>
      </x:c>
      <x:c r="K1064" s="0" t="s">
        <x:v>59</x:v>
      </x:c>
      <x:c r="L1064" s="0" t="s">
        <x:v>59</x:v>
      </x:c>
      <x:c r="M1064" s="0" t="s">
        <x:v>60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95</x:v>
      </x:c>
      <x:c r="F1065" s="0" t="s">
        <x:v>96</x:v>
      </x:c>
      <x:c r="G1065" s="0" t="s">
        <x:v>87</x:v>
      </x:c>
      <x:c r="H1065" s="0" t="s">
        <x:v>88</x:v>
      </x:c>
      <x:c r="I1065" s="0" t="s">
        <x:v>52</x:v>
      </x:c>
      <x:c r="J1065" s="0" t="s">
        <x:v>86</x:v>
      </x:c>
      <x:c r="K1065" s="0" t="s">
        <x:v>61</x:v>
      </x:c>
      <x:c r="L1065" s="0" t="s">
        <x:v>61</x:v>
      </x:c>
      <x:c r="M1065" s="0" t="s">
        <x:v>60</x:v>
      </x:c>
      <x:c r="N1065" s="0">
        <x:v>1289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4726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3470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441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95</x:v>
      </x:c>
      <x:c r="F1069" s="0" t="s">
        <x:v>96</x:v>
      </x:c>
      <x:c r="G1069" s="0" t="s">
        <x:v>89</x:v>
      </x:c>
      <x:c r="H1069" s="0" t="s">
        <x:v>90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425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95</x:v>
      </x:c>
      <x:c r="F1070" s="0" t="s">
        <x:v>96</x:v>
      </x:c>
      <x:c r="G1070" s="0" t="s">
        <x:v>89</x:v>
      </x:c>
      <x:c r="H1070" s="0" t="s">
        <x:v>90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27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95</x:v>
      </x:c>
      <x:c r="F1071" s="0" t="s">
        <x:v>96</x:v>
      </x:c>
      <x:c r="G1071" s="0" t="s">
        <x:v>89</x:v>
      </x:c>
      <x:c r="H1071" s="0" t="s">
        <x:v>90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29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95</x:v>
      </x:c>
      <x:c r="F1072" s="0" t="s">
        <x:v>96</x:v>
      </x:c>
      <x:c r="G1072" s="0" t="s">
        <x:v>89</x:v>
      </x:c>
      <x:c r="H1072" s="0" t="s">
        <x:v>90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95</x:v>
      </x:c>
      <x:c r="F1073" s="0" t="s">
        <x:v>96</x:v>
      </x:c>
      <x:c r="G1073" s="0" t="s">
        <x:v>89</x:v>
      </x:c>
      <x:c r="H1073" s="0" t="s">
        <x:v>90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19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64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162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159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74</x:v>
      </x:c>
      <x:c r="J1080" s="0" t="s">
        <x:v>75</x:v>
      </x:c>
      <x:c r="K1080" s="0" t="s">
        <x:v>59</x:v>
      </x:c>
      <x:c r="L1080" s="0" t="s">
        <x:v>59</x:v>
      </x:c>
      <x:c r="M1080" s="0" t="s">
        <x:v>60</x:v>
      </x:c>
      <x:c r="N1080" s="0">
        <x:v>114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74</x:v>
      </x:c>
      <x:c r="J1081" s="0" t="s">
        <x:v>75</x:v>
      </x:c>
      <x:c r="K1081" s="0" t="s">
        <x:v>61</x:v>
      </x:c>
      <x:c r="L1081" s="0" t="s">
        <x:v>61</x:v>
      </x:c>
      <x:c r="M1081" s="0" t="s">
        <x:v>60</x:v>
      </x:c>
      <x:c r="N1081" s="0">
        <x:v>182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76</x:v>
      </x:c>
      <x:c r="J1082" s="0" t="s">
        <x:v>77</x:v>
      </x:c>
      <x:c r="K1082" s="0" t="s">
        <x:v>59</x:v>
      </x:c>
      <x:c r="L1082" s="0" t="s">
        <x:v>59</x:v>
      </x:c>
      <x:c r="M1082" s="0" t="s">
        <x:v>60</x:v>
      </x:c>
      <x:c r="N1082" s="0">
        <x:v>137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76</x:v>
      </x:c>
      <x:c r="J1083" s="0" t="s">
        <x:v>77</x:v>
      </x:c>
      <x:c r="K1083" s="0" t="s">
        <x:v>61</x:v>
      </x:c>
      <x:c r="L1083" s="0" t="s">
        <x:v>61</x:v>
      </x:c>
      <x:c r="M1083" s="0" t="s">
        <x:v>60</x:v>
      </x:c>
      <x:c r="N1083" s="0">
        <x:v>118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78</x:v>
      </x:c>
      <x:c r="J1084" s="0" t="s">
        <x:v>79</x:v>
      </x:c>
      <x:c r="K1084" s="0" t="s">
        <x:v>59</x:v>
      </x:c>
      <x:c r="L1084" s="0" t="s">
        <x:v>59</x:v>
      </x:c>
      <x:c r="M1084" s="0" t="s">
        <x:v>60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78</x:v>
      </x:c>
      <x:c r="J1085" s="0" t="s">
        <x:v>79</x:v>
      </x:c>
      <x:c r="K1085" s="0" t="s">
        <x:v>61</x:v>
      </x:c>
      <x:c r="L1085" s="0" t="s">
        <x:v>61</x:v>
      </x:c>
      <x:c r="M1085" s="0" t="s">
        <x:v>60</x:v>
      </x:c>
      <x:c r="N1085" s="0">
        <x:v>21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80</x:v>
      </x:c>
      <x:c r="J1086" s="0" t="s">
        <x:v>81</x:v>
      </x:c>
      <x:c r="K1086" s="0" t="s">
        <x:v>59</x:v>
      </x:c>
      <x:c r="L1086" s="0" t="s">
        <x:v>59</x:v>
      </x:c>
      <x:c r="M1086" s="0" t="s">
        <x:v>60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80</x:v>
      </x:c>
      <x:c r="J1087" s="0" t="s">
        <x:v>81</x:v>
      </x:c>
      <x:c r="K1087" s="0" t="s">
        <x:v>61</x:v>
      </x:c>
      <x:c r="L1087" s="0" t="s">
        <x:v>61</x:v>
      </x:c>
      <x:c r="M1087" s="0" t="s">
        <x:v>60</x:v>
      </x:c>
      <x:c r="N1087" s="0">
        <x:v>83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61</x:v>
      </x:c>
      <x:c r="L1089" s="0" t="s">
        <x:v>61</x:v>
      </x:c>
      <x:c r="M1089" s="0" t="s">
        <x:v>60</x:v>
      </x:c>
      <x:c r="N1089" s="0">
        <x:v>132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95</x:v>
      </x:c>
      <x:c r="F1090" s="0" t="s">
        <x:v>96</x:v>
      </x:c>
      <x:c r="G1090" s="0" t="s">
        <x:v>89</x:v>
      </x:c>
      <x:c r="H1090" s="0" t="s">
        <x:v>90</x:v>
      </x:c>
      <x:c r="I1090" s="0" t="s">
        <x:v>84</x:v>
      </x:c>
      <x:c r="J1090" s="0" t="s">
        <x:v>85</x:v>
      </x:c>
      <x:c r="K1090" s="0" t="s">
        <x:v>59</x:v>
      </x:c>
      <x:c r="L1090" s="0" t="s">
        <x:v>59</x:v>
      </x:c>
      <x:c r="M1090" s="0" t="s">
        <x:v>60</x:v>
      </x:c>
      <x:c r="N1090" s="0">
        <x:v>79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95</x:v>
      </x:c>
      <x:c r="F1091" s="0" t="s">
        <x:v>96</x:v>
      </x:c>
      <x:c r="G1091" s="0" t="s">
        <x:v>89</x:v>
      </x:c>
      <x:c r="H1091" s="0" t="s">
        <x:v>90</x:v>
      </x:c>
      <x:c r="I1091" s="0" t="s">
        <x:v>84</x:v>
      </x:c>
      <x:c r="J1091" s="0" t="s">
        <x:v>85</x:v>
      </x:c>
      <x:c r="K1091" s="0" t="s">
        <x:v>61</x:v>
      </x:c>
      <x:c r="L1091" s="0" t="s">
        <x:v>61</x:v>
      </x:c>
      <x:c r="M1091" s="0" t="s">
        <x:v>60</x:v>
      </x:c>
      <x:c r="N1091" s="0">
        <x:v>90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95</x:v>
      </x:c>
      <x:c r="F1092" s="0" t="s">
        <x:v>96</x:v>
      </x:c>
      <x:c r="G1092" s="0" t="s">
        <x:v>89</x:v>
      </x:c>
      <x:c r="H1092" s="0" t="s">
        <x:v>90</x:v>
      </x:c>
      <x:c r="I1092" s="0" t="s">
        <x:v>52</x:v>
      </x:c>
      <x:c r="J1092" s="0" t="s">
        <x:v>86</x:v>
      </x:c>
      <x:c r="K1092" s="0" t="s">
        <x:v>59</x:v>
      </x:c>
      <x:c r="L1092" s="0" t="s">
        <x:v>59</x:v>
      </x:c>
      <x:c r="M1092" s="0" t="s">
        <x:v>60</x:v>
      </x:c>
      <x:c r="N1092" s="0">
        <x:v>807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95</x:v>
      </x:c>
      <x:c r="F1093" s="0" t="s">
        <x:v>96</x:v>
      </x:c>
      <x:c r="G1093" s="0" t="s">
        <x:v>89</x:v>
      </x:c>
      <x:c r="H1093" s="0" t="s">
        <x:v>90</x:v>
      </x:c>
      <x:c r="I1093" s="0" t="s">
        <x:v>52</x:v>
      </x:c>
      <x:c r="J1093" s="0" t="s">
        <x:v>86</x:v>
      </x:c>
      <x:c r="K1093" s="0" t="s">
        <x:v>61</x:v>
      </x:c>
      <x:c r="L1093" s="0" t="s">
        <x:v>61</x:v>
      </x:c>
      <x:c r="M1093" s="0" t="s">
        <x:v>60</x:v>
      </x:c>
      <x:c r="N1093" s="0">
        <x:v>939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97</x:v>
      </x:c>
      <x:c r="F1094" s="0" t="s">
        <x:v>98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245386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97</x:v>
      </x:c>
      <x:c r="F1095" s="0" t="s">
        <x:v>98</x:v>
      </x:c>
      <x:c r="G1095" s="0" t="s">
        <x:v>52</x:v>
      </x:c>
      <x:c r="H1095" s="0" t="s">
        <x:v>56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266809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97</x:v>
      </x:c>
      <x:c r="F1096" s="0" t="s">
        <x:v>98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18547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97</x:v>
      </x:c>
      <x:c r="F1097" s="0" t="s">
        <x:v>98</x:v>
      </x:c>
      <x:c r="G1097" s="0" t="s">
        <x:v>52</x:v>
      </x:c>
      <x:c r="H1097" s="0" t="s">
        <x:v>56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23831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97</x:v>
      </x:c>
      <x:c r="F1098" s="0" t="s">
        <x:v>98</x:v>
      </x:c>
      <x:c r="G1098" s="0" t="s">
        <x:v>52</x:v>
      </x:c>
      <x:c r="H1098" s="0" t="s">
        <x:v>56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1129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97</x:v>
      </x:c>
      <x:c r="F1099" s="0" t="s">
        <x:v>98</x:v>
      </x:c>
      <x:c r="G1099" s="0" t="s">
        <x:v>52</x:v>
      </x:c>
      <x:c r="H1099" s="0" t="s">
        <x:v>56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1426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97</x:v>
      </x:c>
      <x:c r="F1100" s="0" t="s">
        <x:v>98</x:v>
      </x:c>
      <x:c r="G1100" s="0" t="s">
        <x:v>52</x:v>
      </x:c>
      <x:c r="H1100" s="0" t="s">
        <x:v>56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941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97</x:v>
      </x:c>
      <x:c r="F1101" s="0" t="s">
        <x:v>98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1123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97</x:v>
      </x:c>
      <x:c r="F1102" s="0" t="s">
        <x:v>98</x:v>
      </x:c>
      <x:c r="G1102" s="0" t="s">
        <x:v>52</x:v>
      </x:c>
      <x:c r="H1102" s="0" t="s">
        <x:v>56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1659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97</x:v>
      </x:c>
      <x:c r="F1103" s="0" t="s">
        <x:v>98</x:v>
      </x:c>
      <x:c r="G1103" s="0" t="s">
        <x:v>52</x:v>
      </x:c>
      <x:c r="H1103" s="0" t="s">
        <x:v>56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2348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97</x:v>
      </x:c>
      <x:c r="F1104" s="0" t="s">
        <x:v>98</x:v>
      </x:c>
      <x:c r="G1104" s="0" t="s">
        <x:v>52</x:v>
      </x:c>
      <x:c r="H1104" s="0" t="s">
        <x:v>56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4142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97</x:v>
      </x:c>
      <x:c r="F1105" s="0" t="s">
        <x:v>98</x:v>
      </x:c>
      <x:c r="G1105" s="0" t="s">
        <x:v>52</x:v>
      </x:c>
      <x:c r="H1105" s="0" t="s">
        <x:v>56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5816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97</x:v>
      </x:c>
      <x:c r="F1106" s="0" t="s">
        <x:v>98</x:v>
      </x:c>
      <x:c r="G1106" s="0" t="s">
        <x:v>52</x:v>
      </x:c>
      <x:c r="H1106" s="0" t="s">
        <x:v>56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9606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97</x:v>
      </x:c>
      <x:c r="F1107" s="0" t="s">
        <x:v>98</x:v>
      </x:c>
      <x:c r="G1107" s="0" t="s">
        <x:v>52</x:v>
      </x:c>
      <x:c r="H1107" s="0" t="s">
        <x:v>56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12186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97</x:v>
      </x:c>
      <x:c r="F1108" s="0" t="s">
        <x:v>98</x:v>
      </x:c>
      <x:c r="G1108" s="0" t="s">
        <x:v>52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2439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97</x:v>
      </x:c>
      <x:c r="F1109" s="0" t="s">
        <x:v>98</x:v>
      </x:c>
      <x:c r="G1109" s="0" t="s">
        <x:v>52</x:v>
      </x:c>
      <x:c r="H1109" s="0" t="s">
        <x:v>56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5898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97</x:v>
      </x:c>
      <x:c r="F1110" s="0" t="s">
        <x:v>98</x:v>
      </x:c>
      <x:c r="G1110" s="0" t="s">
        <x:v>52</x:v>
      </x:c>
      <x:c r="H1110" s="0" t="s">
        <x:v>56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5129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97</x:v>
      </x:c>
      <x:c r="F1111" s="0" t="s">
        <x:v>98</x:v>
      </x:c>
      <x:c r="G1111" s="0" t="s">
        <x:v>52</x:v>
      </x:c>
      <x:c r="H1111" s="0" t="s">
        <x:v>56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6317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97</x:v>
      </x:c>
      <x:c r="F1112" s="0" t="s">
        <x:v>98</x:v>
      </x:c>
      <x:c r="G1112" s="0" t="s">
        <x:v>52</x:v>
      </x:c>
      <x:c r="H1112" s="0" t="s">
        <x:v>56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1374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97</x:v>
      </x:c>
      <x:c r="F1113" s="0" t="s">
        <x:v>98</x:v>
      </x:c>
      <x:c r="G1113" s="0" t="s">
        <x:v>52</x:v>
      </x:c>
      <x:c r="H1113" s="0" t="s">
        <x:v>56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2095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97</x:v>
      </x:c>
      <x:c r="F1114" s="0" t="s">
        <x:v>98</x:v>
      </x:c>
      <x:c r="G1114" s="0" t="s">
        <x:v>52</x:v>
      </x:c>
      <x:c r="H1114" s="0" t="s">
        <x:v>56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2503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97</x:v>
      </x:c>
      <x:c r="F1115" s="0" t="s">
        <x:v>98</x:v>
      </x:c>
      <x:c r="G1115" s="0" t="s">
        <x:v>52</x:v>
      </x:c>
      <x:c r="H1115" s="0" t="s">
        <x:v>56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4001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97</x:v>
      </x:c>
      <x:c r="F1116" s="0" t="s">
        <x:v>98</x:v>
      </x:c>
      <x:c r="G1116" s="0" t="s">
        <x:v>52</x:v>
      </x:c>
      <x:c r="H1116" s="0" t="s">
        <x:v>56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4411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97</x:v>
      </x:c>
      <x:c r="F1117" s="0" t="s">
        <x:v>98</x:v>
      </x:c>
      <x:c r="G1117" s="0" t="s">
        <x:v>52</x:v>
      </x:c>
      <x:c r="H1117" s="0" t="s">
        <x:v>56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6796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97</x:v>
      </x:c>
      <x:c r="F1118" s="0" t="s">
        <x:v>98</x:v>
      </x:c>
      <x:c r="G1118" s="0" t="s">
        <x:v>52</x:v>
      </x:c>
      <x:c r="H1118" s="0" t="s">
        <x:v>56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3821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97</x:v>
      </x:c>
      <x:c r="F1119" s="0" t="s">
        <x:v>98</x:v>
      </x:c>
      <x:c r="G1119" s="0" t="s">
        <x:v>52</x:v>
      </x:c>
      <x:c r="H1119" s="0" t="s">
        <x:v>56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5808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97</x:v>
      </x:c>
      <x:c r="F1120" s="0" t="s">
        <x:v>98</x:v>
      </x:c>
      <x:c r="G1120" s="0" t="s">
        <x:v>52</x:v>
      </x:c>
      <x:c r="H1120" s="0" t="s">
        <x:v>56</x:v>
      </x:c>
      <x:c r="I1120" s="0" t="s">
        <x:v>52</x:v>
      </x:c>
      <x:c r="J1120" s="0" t="s">
        <x:v>86</x:v>
      </x:c>
      <x:c r="K1120" s="0" t="s">
        <x:v>59</x:v>
      </x:c>
      <x:c r="L1120" s="0" t="s">
        <x:v>59</x:v>
      </x:c>
      <x:c r="M1120" s="0" t="s">
        <x:v>60</x:v>
      </x:c>
      <x:c r="N1120" s="0">
        <x:v>37154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97</x:v>
      </x:c>
      <x:c r="F1121" s="0" t="s">
        <x:v>98</x:v>
      </x:c>
      <x:c r="G1121" s="0" t="s">
        <x:v>52</x:v>
      </x:c>
      <x:c r="H1121" s="0" t="s">
        <x:v>56</x:v>
      </x:c>
      <x:c r="I1121" s="0" t="s">
        <x:v>52</x:v>
      </x:c>
      <x:c r="J1121" s="0" t="s">
        <x:v>86</x:v>
      </x:c>
      <x:c r="K1121" s="0" t="s">
        <x:v>61</x:v>
      </x:c>
      <x:c r="L1121" s="0" t="s">
        <x:v>61</x:v>
      </x:c>
      <x:c r="M1121" s="0" t="s">
        <x:v>60</x:v>
      </x:c>
      <x:c r="N1121" s="0">
        <x:v>53814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122531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134050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97</x:v>
      </x:c>
      <x:c r="F1124" s="0" t="s">
        <x:v>98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10537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97</x:v>
      </x:c>
      <x:c r="F1125" s="0" t="s">
        <x:v>98</x:v>
      </x:c>
      <x:c r="G1125" s="0" t="s">
        <x:v>87</x:v>
      </x:c>
      <x:c r="H1125" s="0" t="s">
        <x:v>88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12867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97</x:v>
      </x:c>
      <x:c r="F1126" s="0" t="s">
        <x:v>98</x:v>
      </x:c>
      <x:c r="G1126" s="0" t="s">
        <x:v>87</x:v>
      </x:c>
      <x:c r="H1126" s="0" t="s">
        <x:v>88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593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97</x:v>
      </x:c>
      <x:c r="F1127" s="0" t="s">
        <x:v>98</x:v>
      </x:c>
      <x:c r="G1127" s="0" t="s">
        <x:v>87</x:v>
      </x:c>
      <x:c r="H1127" s="0" t="s">
        <x:v>88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738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97</x:v>
      </x:c>
      <x:c r="F1128" s="0" t="s">
        <x:v>98</x:v>
      </x:c>
      <x:c r="G1128" s="0" t="s">
        <x:v>87</x:v>
      </x:c>
      <x:c r="H1128" s="0" t="s">
        <x:v>88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516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97</x:v>
      </x:c>
      <x:c r="F1129" s="0" t="s">
        <x:v>98</x:v>
      </x:c>
      <x:c r="G1129" s="0" t="s">
        <x:v>87</x:v>
      </x:c>
      <x:c r="H1129" s="0" t="s">
        <x:v>88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571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843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1214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2608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3773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6035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7417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74</x:v>
      </x:c>
      <x:c r="J1136" s="0" t="s">
        <x:v>75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74</x:v>
      </x:c>
      <x:c r="J1137" s="0" t="s">
        <x:v>75</x:v>
      </x:c>
      <x:c r="K1137" s="0" t="s">
        <x:v>61</x:v>
      </x:c>
      <x:c r="L1137" s="0" t="s">
        <x:v>61</x:v>
      </x:c>
      <x:c r="M1137" s="0" t="s">
        <x:v>60</x:v>
      </x:c>
      <x:c r="N1137" s="0">
        <x:v>2823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76</x:v>
      </x:c>
      <x:c r="J1138" s="0" t="s">
        <x:v>77</x:v>
      </x:c>
      <x:c r="K1138" s="0" t="s">
        <x:v>59</x:v>
      </x:c>
      <x:c r="L1138" s="0" t="s">
        <x:v>59</x:v>
      </x:c>
      <x:c r="M1138" s="0" t="s">
        <x:v>60</x:v>
      </x:c>
      <x:c r="N1138" s="0">
        <x:v>2551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76</x:v>
      </x:c>
      <x:c r="J1139" s="0" t="s">
        <x:v>77</x:v>
      </x:c>
      <x:c r="K1139" s="0" t="s">
        <x:v>61</x:v>
      </x:c>
      <x:c r="L1139" s="0" t="s">
        <x:v>61</x:v>
      </x:c>
      <x:c r="M1139" s="0" t="s">
        <x:v>60</x:v>
      </x:c>
      <x:c r="N1139" s="0">
        <x:v>3072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78</x:v>
      </x:c>
      <x:c r="J1140" s="0" t="s">
        <x:v>79</x:v>
      </x:c>
      <x:c r="K1140" s="0" t="s">
        <x:v>59</x:v>
      </x:c>
      <x:c r="L1140" s="0" t="s">
        <x:v>59</x:v>
      </x:c>
      <x:c r="M1140" s="0" t="s">
        <x:v>60</x:v>
      </x:c>
      <x:c r="N1140" s="0">
        <x:v>753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78</x:v>
      </x:c>
      <x:c r="J1141" s="0" t="s">
        <x:v>79</x:v>
      </x:c>
      <x:c r="K1141" s="0" t="s">
        <x:v>61</x:v>
      </x:c>
      <x:c r="L1141" s="0" t="s">
        <x:v>61</x:v>
      </x:c>
      <x:c r="M1141" s="0" t="s">
        <x:v>60</x:v>
      </x:c>
      <x:c r="N1141" s="0">
        <x:v>1227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97</x:v>
      </x:c>
      <x:c r="F1142" s="0" t="s">
        <x:v>98</x:v>
      </x:c>
      <x:c r="G1142" s="0" t="s">
        <x:v>87</x:v>
      </x:c>
      <x:c r="H1142" s="0" t="s">
        <x:v>88</x:v>
      </x:c>
      <x:c r="I1142" s="0" t="s">
        <x:v>80</x:v>
      </x:c>
      <x:c r="J1142" s="0" t="s">
        <x:v>81</x:v>
      </x:c>
      <x:c r="K1142" s="0" t="s">
        <x:v>59</x:v>
      </x:c>
      <x:c r="L1142" s="0" t="s">
        <x:v>59</x:v>
      </x:c>
      <x:c r="M1142" s="0" t="s">
        <x:v>60</x:v>
      </x:c>
      <x:c r="N1142" s="0">
        <x:v>1462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97</x:v>
      </x:c>
      <x:c r="F1143" s="0" t="s">
        <x:v>98</x:v>
      </x:c>
      <x:c r="G1143" s="0" t="s">
        <x:v>87</x:v>
      </x:c>
      <x:c r="H1143" s="0" t="s">
        <x:v>88</x:v>
      </x:c>
      <x:c r="I1143" s="0" t="s">
        <x:v>80</x:v>
      </x:c>
      <x:c r="J1143" s="0" t="s">
        <x:v>81</x:v>
      </x:c>
      <x:c r="K1143" s="0" t="s">
        <x:v>61</x:v>
      </x:c>
      <x:c r="L1143" s="0" t="s">
        <x:v>61</x:v>
      </x:c>
      <x:c r="M1143" s="0" t="s">
        <x:v>60</x:v>
      </x:c>
      <x:c r="N1143" s="0">
        <x:v>2360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97</x:v>
      </x:c>
      <x:c r="F1144" s="0" t="s">
        <x:v>98</x:v>
      </x:c>
      <x:c r="G1144" s="0" t="s">
        <x:v>87</x:v>
      </x:c>
      <x:c r="H1144" s="0" t="s">
        <x:v>88</x:v>
      </x:c>
      <x:c r="I1144" s="0" t="s">
        <x:v>82</x:v>
      </x:c>
      <x:c r="J1144" s="0" t="s">
        <x:v>83</x:v>
      </x:c>
      <x:c r="K1144" s="0" t="s">
        <x:v>59</x:v>
      </x:c>
      <x:c r="L1144" s="0" t="s">
        <x:v>59</x:v>
      </x:c>
      <x:c r="M1144" s="0" t="s">
        <x:v>60</x:v>
      </x:c>
      <x:c r="N1144" s="0">
        <x:v>2576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82</x:v>
      </x:c>
      <x:c r="J1145" s="0" t="s">
        <x:v>83</x:v>
      </x:c>
      <x:c r="K1145" s="0" t="s">
        <x:v>61</x:v>
      </x:c>
      <x:c r="L1145" s="0" t="s">
        <x:v>61</x:v>
      </x:c>
      <x:c r="M1145" s="0" t="s">
        <x:v>60</x:v>
      </x:c>
      <x:c r="N1145" s="0">
        <x:v>3738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84</x:v>
      </x:c>
      <x:c r="J1146" s="0" t="s">
        <x:v>85</x:v>
      </x:c>
      <x:c r="K1146" s="0" t="s">
        <x:v>59</x:v>
      </x:c>
      <x:c r="L1146" s="0" t="s">
        <x:v>59</x:v>
      </x:c>
      <x:c r="M1146" s="0" t="s">
        <x:v>60</x:v>
      </x:c>
      <x:c r="N1146" s="0">
        <x:v>2124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84</x:v>
      </x:c>
      <x:c r="J1147" s="0" t="s">
        <x:v>85</x:v>
      </x:c>
      <x:c r="K1147" s="0" t="s">
        <x:v>61</x:v>
      </x:c>
      <x:c r="L1147" s="0" t="s">
        <x:v>61</x:v>
      </x:c>
      <x:c r="M1147" s="0" t="s">
        <x:v>60</x:v>
      </x:c>
      <x:c r="N1147" s="0">
        <x:v>3233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52</x:v>
      </x:c>
      <x:c r="J1148" s="0" t="s">
        <x:v>86</x:v>
      </x:c>
      <x:c r="K1148" s="0" t="s">
        <x:v>59</x:v>
      </x:c>
      <x:c r="L1148" s="0" t="s">
        <x:v>59</x:v>
      </x:c>
      <x:c r="M1148" s="0" t="s">
        <x:v>60</x:v>
      </x:c>
      <x:c r="N1148" s="0">
        <x:v>21373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52</x:v>
      </x:c>
      <x:c r="J1149" s="0" t="s">
        <x:v>86</x:v>
      </x:c>
      <x:c r="K1149" s="0" t="s">
        <x:v>61</x:v>
      </x:c>
      <x:c r="L1149" s="0" t="s">
        <x:v>61</x:v>
      </x:c>
      <x:c r="M1149" s="0" t="s">
        <x:v>60</x:v>
      </x:c>
      <x:c r="N1149" s="0">
        <x:v>30166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122855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132759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8010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10964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536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688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425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552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816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1134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1534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2043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3571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4769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74</x:v>
      </x:c>
      <x:c r="J1164" s="0" t="s">
        <x:v>75</x:v>
      </x:c>
      <x:c r="K1164" s="0" t="s">
        <x:v>59</x:v>
      </x:c>
      <x:c r="L1164" s="0" t="s">
        <x:v>59</x:v>
      </x:c>
      <x:c r="M1164" s="0" t="s">
        <x:v>60</x:v>
      </x:c>
      <x:c r="N1164" s="0">
        <x:v>1127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61</x:v>
      </x:c>
      <x:c r="L1165" s="0" t="s">
        <x:v>61</x:v>
      </x:c>
      <x:c r="M1165" s="0" t="s">
        <x:v>60</x:v>
      </x:c>
      <x:c r="N1165" s="0">
        <x:v>3075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59</x:v>
      </x:c>
      <x:c r="L1166" s="0" t="s">
        <x:v>59</x:v>
      </x:c>
      <x:c r="M1166" s="0" t="s">
        <x:v>60</x:v>
      </x:c>
      <x:c r="N1166" s="0">
        <x:v>2578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76</x:v>
      </x:c>
      <x:c r="J1167" s="0" t="s">
        <x:v>77</x:v>
      </x:c>
      <x:c r="K1167" s="0" t="s">
        <x:v>61</x:v>
      </x:c>
      <x:c r="L1167" s="0" t="s">
        <x:v>61</x:v>
      </x:c>
      <x:c r="M1167" s="0" t="s">
        <x:v>60</x:v>
      </x:c>
      <x:c r="N1167" s="0">
        <x:v>3245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97</x:v>
      </x:c>
      <x:c r="F1168" s="0" t="s">
        <x:v>98</x:v>
      </x:c>
      <x:c r="G1168" s="0" t="s">
        <x:v>89</x:v>
      </x:c>
      <x:c r="H1168" s="0" t="s">
        <x:v>90</x:v>
      </x:c>
      <x:c r="I1168" s="0" t="s">
        <x:v>78</x:v>
      </x:c>
      <x:c r="J1168" s="0" t="s">
        <x:v>79</x:v>
      </x:c>
      <x:c r="K1168" s="0" t="s">
        <x:v>59</x:v>
      </x:c>
      <x:c r="L1168" s="0" t="s">
        <x:v>59</x:v>
      </x:c>
      <x:c r="M1168" s="0" t="s">
        <x:v>60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97</x:v>
      </x:c>
      <x:c r="F1169" s="0" t="s">
        <x:v>98</x:v>
      </x:c>
      <x:c r="G1169" s="0" t="s">
        <x:v>89</x:v>
      </x:c>
      <x:c r="H1169" s="0" t="s">
        <x:v>90</x:v>
      </x:c>
      <x:c r="I1169" s="0" t="s">
        <x:v>78</x:v>
      </x:c>
      <x:c r="J1169" s="0" t="s">
        <x:v>79</x:v>
      </x:c>
      <x:c r="K1169" s="0" t="s">
        <x:v>61</x:v>
      </x:c>
      <x:c r="L1169" s="0" t="s">
        <x:v>61</x:v>
      </x:c>
      <x:c r="M1169" s="0" t="s">
        <x:v>60</x:v>
      </x:c>
      <x:c r="N1169" s="0">
        <x:v>868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97</x:v>
      </x:c>
      <x:c r="F1170" s="0" t="s">
        <x:v>98</x:v>
      </x:c>
      <x:c r="G1170" s="0" t="s">
        <x:v>89</x:v>
      </x:c>
      <x:c r="H1170" s="0" t="s">
        <x:v>90</x:v>
      </x:c>
      <x:c r="I1170" s="0" t="s">
        <x:v>80</x:v>
      </x:c>
      <x:c r="J1170" s="0" t="s">
        <x:v>81</x:v>
      </x:c>
      <x:c r="K1170" s="0" t="s">
        <x:v>59</x:v>
      </x:c>
      <x:c r="L1170" s="0" t="s">
        <x:v>59</x:v>
      </x:c>
      <x:c r="M1170" s="0" t="s">
        <x:v>60</x:v>
      </x:c>
      <x:c r="N1170" s="0">
        <x:v>1041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97</x:v>
      </x:c>
      <x:c r="F1171" s="0" t="s">
        <x:v>98</x:v>
      </x:c>
      <x:c r="G1171" s="0" t="s">
        <x:v>89</x:v>
      </x:c>
      <x:c r="H1171" s="0" t="s">
        <x:v>90</x:v>
      </x:c>
      <x:c r="I1171" s="0" t="s">
        <x:v>80</x:v>
      </x:c>
      <x:c r="J1171" s="0" t="s">
        <x:v>81</x:v>
      </x:c>
      <x:c r="K1171" s="0" t="s">
        <x:v>61</x:v>
      </x:c>
      <x:c r="L1171" s="0" t="s">
        <x:v>61</x:v>
      </x:c>
      <x:c r="M1171" s="0" t="s">
        <x:v>60</x:v>
      </x:c>
      <x:c r="N1171" s="0">
        <x:v>1641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97</x:v>
      </x:c>
      <x:c r="F1172" s="0" t="s">
        <x:v>98</x:v>
      </x:c>
      <x:c r="G1172" s="0" t="s">
        <x:v>89</x:v>
      </x:c>
      <x:c r="H1172" s="0" t="s">
        <x:v>90</x:v>
      </x:c>
      <x:c r="I1172" s="0" t="s">
        <x:v>82</x:v>
      </x:c>
      <x:c r="J1172" s="0" t="s">
        <x:v>83</x:v>
      </x:c>
      <x:c r="K1172" s="0" t="s">
        <x:v>59</x:v>
      </x:c>
      <x:c r="L1172" s="0" t="s">
        <x:v>59</x:v>
      </x:c>
      <x:c r="M1172" s="0" t="s">
        <x:v>60</x:v>
      </x:c>
      <x:c r="N1172" s="0">
        <x:v>1835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97</x:v>
      </x:c>
      <x:c r="F1173" s="0" t="s">
        <x:v>98</x:v>
      </x:c>
      <x:c r="G1173" s="0" t="s">
        <x:v>89</x:v>
      </x:c>
      <x:c r="H1173" s="0" t="s">
        <x:v>90</x:v>
      </x:c>
      <x:c r="I1173" s="0" t="s">
        <x:v>82</x:v>
      </x:c>
      <x:c r="J1173" s="0" t="s">
        <x:v>83</x:v>
      </x:c>
      <x:c r="K1173" s="0" t="s">
        <x:v>61</x:v>
      </x:c>
      <x:c r="L1173" s="0" t="s">
        <x:v>61</x:v>
      </x:c>
      <x:c r="M1173" s="0" t="s">
        <x:v>60</x:v>
      </x:c>
      <x:c r="N1173" s="0">
        <x:v>3058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97</x:v>
      </x:c>
      <x:c r="F1174" s="0" t="s">
        <x:v>98</x:v>
      </x:c>
      <x:c r="G1174" s="0" t="s">
        <x:v>89</x:v>
      </x:c>
      <x:c r="H1174" s="0" t="s">
        <x:v>90</x:v>
      </x:c>
      <x:c r="I1174" s="0" t="s">
        <x:v>84</x:v>
      </x:c>
      <x:c r="J1174" s="0" t="s">
        <x:v>85</x:v>
      </x:c>
      <x:c r="K1174" s="0" t="s">
        <x:v>59</x:v>
      </x:c>
      <x:c r="L1174" s="0" t="s">
        <x:v>59</x:v>
      </x:c>
      <x:c r="M1174" s="0" t="s">
        <x:v>60</x:v>
      </x:c>
      <x:c r="N1174" s="0">
        <x:v>1697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97</x:v>
      </x:c>
      <x:c r="F1175" s="0" t="s">
        <x:v>98</x:v>
      </x:c>
      <x:c r="G1175" s="0" t="s">
        <x:v>89</x:v>
      </x:c>
      <x:c r="H1175" s="0" t="s">
        <x:v>90</x:v>
      </x:c>
      <x:c r="I1175" s="0" t="s">
        <x:v>84</x:v>
      </x:c>
      <x:c r="J1175" s="0" t="s">
        <x:v>85</x:v>
      </x:c>
      <x:c r="K1175" s="0" t="s">
        <x:v>61</x:v>
      </x:c>
      <x:c r="L1175" s="0" t="s">
        <x:v>61</x:v>
      </x:c>
      <x:c r="M1175" s="0" t="s">
        <x:v>60</x:v>
      </x:c>
      <x:c r="N1175" s="0">
        <x:v>2575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97</x:v>
      </x:c>
      <x:c r="F1176" s="0" t="s">
        <x:v>98</x:v>
      </x:c>
      <x:c r="G1176" s="0" t="s">
        <x:v>89</x:v>
      </x:c>
      <x:c r="H1176" s="0" t="s">
        <x:v>90</x:v>
      </x:c>
      <x:c r="I1176" s="0" t="s">
        <x:v>52</x:v>
      </x:c>
      <x:c r="J1176" s="0" t="s">
        <x:v>86</x:v>
      </x:c>
      <x:c r="K1176" s="0" t="s">
        <x:v>59</x:v>
      </x:c>
      <x:c r="L1176" s="0" t="s">
        <x:v>59</x:v>
      </x:c>
      <x:c r="M1176" s="0" t="s">
        <x:v>60</x:v>
      </x:c>
      <x:c r="N1176" s="0">
        <x:v>15781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97</x:v>
      </x:c>
      <x:c r="F1177" s="0" t="s">
        <x:v>98</x:v>
      </x:c>
      <x:c r="G1177" s="0" t="s">
        <x:v>89</x:v>
      </x:c>
      <x:c r="H1177" s="0" t="s">
        <x:v>90</x:v>
      </x:c>
      <x:c r="I1177" s="0" t="s">
        <x:v>52</x:v>
      </x:c>
      <x:c r="J1177" s="0" t="s">
        <x:v>86</x:v>
      </x:c>
      <x:c r="K1177" s="0" t="s">
        <x:v>61</x:v>
      </x:c>
      <x:c r="L1177" s="0" t="s">
        <x:v>61</x:v>
      </x:c>
      <x:c r="M1177" s="0" t="s">
        <x:v>60</x:v>
      </x:c>
      <x:c r="N1177" s="0">
        <x:v>23648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99</x:v>
      </x:c>
      <x:c r="F1178" s="0" t="s">
        <x:v>100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1092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99</x:v>
      </x:c>
      <x:c r="F1179" s="0" t="s">
        <x:v>100</x:v>
      </x:c>
      <x:c r="G1179" s="0" t="s">
        <x:v>52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722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99</x:v>
      </x:c>
      <x:c r="F1180" s="0" t="s">
        <x:v>100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107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99</x:v>
      </x:c>
      <x:c r="F1181" s="0" t="s">
        <x:v>100</x:v>
      </x:c>
      <x:c r="G1181" s="0" t="s">
        <x:v>52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78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99</x:v>
      </x:c>
      <x:c r="F1182" s="0" t="s">
        <x:v>100</x:v>
      </x:c>
      <x:c r="G1182" s="0" t="s">
        <x:v>52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99</x:v>
      </x:c>
      <x:c r="F1183" s="0" t="s">
        <x:v>100</x:v>
      </x:c>
      <x:c r="G1183" s="0" t="s">
        <x:v>52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99</x:v>
      </x:c>
      <x:c r="F1184" s="0" t="s">
        <x:v>100</x:v>
      </x:c>
      <x:c r="G1184" s="0" t="s">
        <x:v>52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99</x:v>
      </x:c>
      <x:c r="F1185" s="0" t="s">
        <x:v>100</x:v>
      </x:c>
      <x:c r="G1185" s="0" t="s">
        <x:v>52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99</x:v>
      </x:c>
      <x:c r="F1186" s="0" t="s">
        <x:v>100</x:v>
      </x:c>
      <x:c r="G1186" s="0" t="s">
        <x:v>52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99</x:v>
      </x:c>
      <x:c r="F1187" s="0" t="s">
        <x:v>100</x:v>
      </x:c>
      <x:c r="G1187" s="0" t="s">
        <x:v>52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99</x:v>
      </x:c>
      <x:c r="F1188" s="0" t="s">
        <x:v>100</x:v>
      </x:c>
      <x:c r="G1188" s="0" t="s">
        <x:v>52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99</x:v>
      </x:c>
      <x:c r="F1189" s="0" t="s">
        <x:v>100</x:v>
      </x:c>
      <x:c r="G1189" s="0" t="s">
        <x:v>52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39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26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99</x:v>
      </x:c>
      <x:c r="F1194" s="0" t="s">
        <x:v>100</x:v>
      </x:c>
      <x:c r="G1194" s="0" t="s">
        <x:v>52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39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99</x:v>
      </x:c>
      <x:c r="F1195" s="0" t="s">
        <x:v>100</x:v>
      </x:c>
      <x:c r="G1195" s="0" t="s">
        <x:v>52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25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99</x:v>
      </x:c>
      <x:c r="F1196" s="0" t="s">
        <x:v>100</x:v>
      </x:c>
      <x:c r="G1196" s="0" t="s">
        <x:v>52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99</x:v>
      </x:c>
      <x:c r="F1197" s="0" t="s">
        <x:v>100</x:v>
      </x:c>
      <x:c r="G1197" s="0" t="s">
        <x:v>52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99</x:v>
      </x:c>
      <x:c r="F1198" s="0" t="s">
        <x:v>100</x:v>
      </x:c>
      <x:c r="G1198" s="0" t="s">
        <x:v>52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99</x:v>
      </x:c>
      <x:c r="F1199" s="0" t="s">
        <x:v>100</x:v>
      </x:c>
      <x:c r="G1199" s="0" t="s">
        <x:v>52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99</x:v>
      </x:c>
      <x:c r="F1200" s="0" t="s">
        <x:v>100</x:v>
      </x:c>
      <x:c r="G1200" s="0" t="s">
        <x:v>52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22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99</x:v>
      </x:c>
      <x:c r="F1201" s="0" t="s">
        <x:v>100</x:v>
      </x:c>
      <x:c r="G1201" s="0" t="s">
        <x:v>52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12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99</x:v>
      </x:c>
      <x:c r="F1202" s="0" t="s">
        <x:v>100</x:v>
      </x:c>
      <x:c r="G1202" s="0" t="s">
        <x:v>52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99</x:v>
      </x:c>
      <x:c r="F1203" s="0" t="s">
        <x:v>100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99</x:v>
      </x:c>
      <x:c r="F1204" s="0" t="s">
        <x:v>100</x:v>
      </x:c>
      <x:c r="G1204" s="0" t="s">
        <x:v>52</x:v>
      </x:c>
      <x:c r="H1204" s="0" t="s">
        <x:v>56</x:v>
      </x:c>
      <x:c r="I1204" s="0" t="s">
        <x:v>52</x:v>
      </x:c>
      <x:c r="J1204" s="0" t="s">
        <x:v>86</x:v>
      </x:c>
      <x:c r="K1204" s="0" t="s">
        <x:v>59</x:v>
      </x:c>
      <x:c r="L1204" s="0" t="s">
        <x:v>59</x:v>
      </x:c>
      <x:c r="M1204" s="0" t="s">
        <x:v>60</x:v>
      </x:c>
      <x:c r="N1204" s="0">
        <x:v>180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99</x:v>
      </x:c>
      <x:c r="F1205" s="0" t="s">
        <x:v>100</x:v>
      </x:c>
      <x:c r="G1205" s="0" t="s">
        <x:v>52</x:v>
      </x:c>
      <x:c r="H1205" s="0" t="s">
        <x:v>56</x:v>
      </x:c>
      <x:c r="I1205" s="0" t="s">
        <x:v>52</x:v>
      </x:c>
      <x:c r="J1205" s="0" t="s">
        <x:v>86</x:v>
      </x:c>
      <x:c r="K1205" s="0" t="s">
        <x:v>61</x:v>
      </x:c>
      <x:c r="L1205" s="0" t="s">
        <x:v>61</x:v>
      </x:c>
      <x:c r="M1205" s="0" t="s">
        <x:v>60</x:v>
      </x:c>
      <x:c r="N1205" s="0">
        <x:v>154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99</x:v>
      </x:c>
      <x:c r="F1206" s="0" t="s">
        <x:v>100</x:v>
      </x:c>
      <x:c r="G1206" s="0" t="s">
        <x:v>87</x:v>
      </x:c>
      <x:c r="H1206" s="0" t="s">
        <x:v>88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99</x:v>
      </x:c>
      <x:c r="F1207" s="0" t="s">
        <x:v>100</x:v>
      </x:c>
      <x:c r="G1207" s="0" t="s">
        <x:v>87</x:v>
      </x:c>
      <x:c r="H1207" s="0" t="s">
        <x:v>88</x:v>
      </x:c>
      <x:c r="I1207" s="0" t="s">
        <x:v>57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99</x:v>
      </x:c>
      <x:c r="F1208" s="0" t="s">
        <x:v>100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99</x:v>
      </x:c>
      <x:c r="F1209" s="0" t="s">
        <x:v>100</x:v>
      </x:c>
      <x:c r="G1209" s="0" t="s">
        <x:v>87</x:v>
      </x:c>
      <x:c r="H1209" s="0" t="s">
        <x:v>88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99</x:v>
      </x:c>
      <x:c r="F1210" s="0" t="s">
        <x:v>100</x:v>
      </x:c>
      <x:c r="G1210" s="0" t="s">
        <x:v>87</x:v>
      </x:c>
      <x:c r="H1210" s="0" t="s">
        <x:v>88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99</x:v>
      </x:c>
      <x:c r="F1211" s="0" t="s">
        <x:v>100</x:v>
      </x:c>
      <x:c r="G1211" s="0" t="s">
        <x:v>87</x:v>
      </x:c>
      <x:c r="H1211" s="0" t="s">
        <x:v>88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99</x:v>
      </x:c>
      <x:c r="F1212" s="0" t="s">
        <x:v>100</x:v>
      </x:c>
      <x:c r="G1212" s="0" t="s">
        <x:v>87</x:v>
      </x:c>
      <x:c r="H1212" s="0" t="s">
        <x:v>88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99</x:v>
      </x:c>
      <x:c r="F1213" s="0" t="s">
        <x:v>100</x:v>
      </x:c>
      <x:c r="G1213" s="0" t="s">
        <x:v>87</x:v>
      </x:c>
      <x:c r="H1213" s="0" t="s">
        <x:v>88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99</x:v>
      </x:c>
      <x:c r="F1214" s="0" t="s">
        <x:v>100</x:v>
      </x:c>
      <x:c r="G1214" s="0" t="s">
        <x:v>87</x:v>
      </x:c>
      <x:c r="H1214" s="0" t="s">
        <x:v>88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99</x:v>
      </x:c>
      <x:c r="F1215" s="0" t="s">
        <x:v>100</x:v>
      </x:c>
      <x:c r="G1215" s="0" t="s">
        <x:v>87</x:v>
      </x:c>
      <x:c r="H1215" s="0" t="s">
        <x:v>88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99</x:v>
      </x:c>
      <x:c r="F1216" s="0" t="s">
        <x:v>100</x:v>
      </x:c>
      <x:c r="G1216" s="0" t="s">
        <x:v>87</x:v>
      </x:c>
      <x:c r="H1216" s="0" t="s">
        <x:v>88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99</x:v>
      </x:c>
      <x:c r="F1217" s="0" t="s">
        <x:v>100</x:v>
      </x:c>
      <x:c r="G1217" s="0" t="s">
        <x:v>87</x:v>
      </x:c>
      <x:c r="H1217" s="0" t="s">
        <x:v>88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99</x:v>
      </x:c>
      <x:c r="F1218" s="0" t="s">
        <x:v>100</x:v>
      </x:c>
      <x:c r="G1218" s="0" t="s">
        <x:v>87</x:v>
      </x:c>
      <x:c r="H1218" s="0" t="s">
        <x:v>88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99</x:v>
      </x:c>
      <x:c r="F1219" s="0" t="s">
        <x:v>100</x:v>
      </x:c>
      <x:c r="G1219" s="0" t="s">
        <x:v>87</x:v>
      </x:c>
      <x:c r="H1219" s="0" t="s">
        <x:v>88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7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99</x:v>
      </x:c>
      <x:c r="F1220" s="0" t="s">
        <x:v>100</x:v>
      </x:c>
      <x:c r="G1220" s="0" t="s">
        <x:v>87</x:v>
      </x:c>
      <x:c r="H1220" s="0" t="s">
        <x:v>88</x:v>
      </x:c>
      <x:c r="I1220" s="0" t="s">
        <x:v>74</x:v>
      </x:c>
      <x:c r="J1220" s="0" t="s">
        <x:v>75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99</x:v>
      </x:c>
      <x:c r="F1221" s="0" t="s">
        <x:v>100</x:v>
      </x:c>
      <x:c r="G1221" s="0" t="s">
        <x:v>87</x:v>
      </x:c>
      <x:c r="H1221" s="0" t="s">
        <x:v>88</x:v>
      </x:c>
      <x:c r="I1221" s="0" t="s">
        <x:v>74</x:v>
      </x:c>
      <x:c r="J1221" s="0" t="s">
        <x:v>75</x:v>
      </x:c>
      <x:c r="K1221" s="0" t="s">
        <x:v>61</x:v>
      </x:c>
      <x:c r="L1221" s="0" t="s">
        <x:v>61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99</x:v>
      </x:c>
      <x:c r="F1222" s="0" t="s">
        <x:v>100</x:v>
      </x:c>
      <x:c r="G1222" s="0" t="s">
        <x:v>87</x:v>
      </x:c>
      <x:c r="H1222" s="0" t="s">
        <x:v>88</x:v>
      </x:c>
      <x:c r="I1222" s="0" t="s">
        <x:v>76</x:v>
      </x:c>
      <x:c r="J1222" s="0" t="s">
        <x:v>77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76</x:v>
      </x:c>
      <x:c r="J1223" s="0" t="s">
        <x:v>77</x:v>
      </x:c>
      <x:c r="K1223" s="0" t="s">
        <x:v>61</x:v>
      </x:c>
      <x:c r="L1223" s="0" t="s">
        <x:v>61</x:v>
      </x:c>
      <x:c r="M1223" s="0" t="s">
        <x:v>60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78</x:v>
      </x:c>
      <x:c r="J1224" s="0" t="s">
        <x:v>79</x:v>
      </x:c>
      <x:c r="K1224" s="0" t="s">
        <x:v>59</x:v>
      </x:c>
      <x:c r="L1224" s="0" t="s">
        <x:v>59</x:v>
      </x:c>
      <x:c r="M1224" s="0" t="s">
        <x:v>60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78</x:v>
      </x:c>
      <x:c r="J1225" s="0" t="s">
        <x:v>79</x:v>
      </x:c>
      <x:c r="K1225" s="0" t="s">
        <x:v>61</x:v>
      </x:c>
      <x:c r="L1225" s="0" t="s">
        <x:v>61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80</x:v>
      </x:c>
      <x:c r="J1226" s="0" t="s">
        <x:v>81</x:v>
      </x:c>
      <x:c r="K1226" s="0" t="s">
        <x:v>59</x:v>
      </x:c>
      <x:c r="L1226" s="0" t="s">
        <x:v>59</x:v>
      </x:c>
      <x:c r="M1226" s="0" t="s">
        <x:v>60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80</x:v>
      </x:c>
      <x:c r="J1227" s="0" t="s">
        <x:v>81</x:v>
      </x:c>
      <x:c r="K1227" s="0" t="s">
        <x:v>61</x:v>
      </x:c>
      <x:c r="L1227" s="0" t="s">
        <x:v>61</x:v>
      </x:c>
      <x:c r="M1227" s="0" t="s">
        <x:v>60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82</x:v>
      </x:c>
      <x:c r="J1228" s="0" t="s">
        <x:v>83</x:v>
      </x:c>
      <x:c r="K1228" s="0" t="s">
        <x:v>59</x:v>
      </x:c>
      <x:c r="L1228" s="0" t="s">
        <x:v>59</x:v>
      </x:c>
      <x:c r="M1228" s="0" t="s">
        <x:v>60</x:v>
      </x:c>
      <x:c r="N1228" s="0">
        <x:v>5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82</x:v>
      </x:c>
      <x:c r="J1229" s="0" t="s">
        <x:v>83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84</x:v>
      </x:c>
      <x:c r="J1230" s="0" t="s">
        <x:v>85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84</x:v>
      </x:c>
      <x:c r="J1231" s="0" t="s">
        <x:v>85</x:v>
      </x:c>
      <x:c r="K1231" s="0" t="s">
        <x:v>61</x:v>
      </x:c>
      <x:c r="L1231" s="0" t="s">
        <x:v>61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52</x:v>
      </x:c>
      <x:c r="J1232" s="0" t="s">
        <x:v>86</x:v>
      </x:c>
      <x:c r="K1232" s="0" t="s">
        <x:v>59</x:v>
      </x:c>
      <x:c r="L1232" s="0" t="s">
        <x:v>59</x:v>
      </x:c>
      <x:c r="M1232" s="0" t="s">
        <x:v>60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52</x:v>
      </x:c>
      <x:c r="J1233" s="0" t="s">
        <x:v>86</x:v>
      </x:c>
      <x:c r="K1233" s="0" t="s">
        <x:v>61</x:v>
      </x:c>
      <x:c r="L1233" s="0" t="s">
        <x:v>61</x:v>
      </x:c>
      <x:c r="M1233" s="0" t="s">
        <x:v>60</x:v>
      </x:c>
      <x:c r="N1233" s="0">
        <x:v>25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99</x:v>
      </x:c>
      <x:c r="F1234" s="0" t="s">
        <x:v>100</x:v>
      </x:c>
      <x:c r="G1234" s="0" t="s">
        <x:v>89</x:v>
      </x:c>
      <x:c r="H1234" s="0" t="s">
        <x:v>90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984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99</x:v>
      </x:c>
      <x:c r="F1235" s="0" t="s">
        <x:v>100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631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99</x:v>
      </x:c>
      <x:c r="F1236" s="0" t="s">
        <x:v>100</x:v>
      </x:c>
      <x:c r="G1236" s="0" t="s">
        <x:v>89</x:v>
      </x:c>
      <x:c r="H1236" s="0" t="s">
        <x:v>90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91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99</x:v>
      </x:c>
      <x:c r="F1237" s="0" t="s">
        <x:v>100</x:v>
      </x:c>
      <x:c r="G1237" s="0" t="s">
        <x:v>89</x:v>
      </x:c>
      <x:c r="H1237" s="0" t="s">
        <x:v>90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64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10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11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32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25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21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36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82</x:v>
      </x:c>
      <x:c r="J1256" s="0" t="s">
        <x:v>83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82</x:v>
      </x:c>
      <x:c r="J1257" s="0" t="s">
        <x:v>83</x:v>
      </x:c>
      <x:c r="K1257" s="0" t="s">
        <x:v>61</x:v>
      </x:c>
      <x:c r="L1257" s="0" t="s">
        <x:v>61</x:v>
      </x:c>
      <x:c r="M1257" s="0" t="s">
        <x:v>60</x:v>
      </x:c>
      <x:c r="N1257" s="0">
        <x:v>9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84</x:v>
      </x:c>
      <x:c r="J1258" s="0" t="s">
        <x:v>85</x:v>
      </x:c>
      <x:c r="K1258" s="0" t="s">
        <x:v>59</x:v>
      </x:c>
      <x:c r="L1258" s="0" t="s">
        <x:v>59</x:v>
      </x:c>
      <x:c r="M1258" s="0" t="s">
        <x:v>60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84</x:v>
      </x:c>
      <x:c r="J1259" s="0" t="s">
        <x:v>85</x:v>
      </x:c>
      <x:c r="K1259" s="0" t="s">
        <x:v>61</x:v>
      </x:c>
      <x:c r="L1259" s="0" t="s">
        <x:v>61</x:v>
      </x:c>
      <x:c r="M1259" s="0" t="s">
        <x:v>60</x:v>
      </x:c>
      <x:c r="N1259" s="0">
        <x:v>14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52</x:v>
      </x:c>
      <x:c r="J1260" s="0" t="s">
        <x:v>86</x:v>
      </x:c>
      <x:c r="K1260" s="0" t="s">
        <x:v>59</x:v>
      </x:c>
      <x:c r="L1260" s="0" t="s">
        <x:v>59</x:v>
      </x:c>
      <x:c r="M1260" s="0" t="s">
        <x:v>60</x:v>
      </x:c>
      <x:c r="N1260" s="0">
        <x:v>150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52</x:v>
      </x:c>
      <x:c r="J1261" s="0" t="s">
        <x:v>86</x:v>
      </x:c>
      <x:c r="K1261" s="0" t="s">
        <x:v>61</x:v>
      </x:c>
      <x:c r="L1261" s="0" t="s">
        <x:v>61</x:v>
      </x:c>
      <x:c r="M1261" s="0" t="s">
        <x:v>60</x:v>
      </x:c>
      <x:c r="N1261" s="0">
        <x:v>129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101</x:v>
      </x:c>
      <x:c r="F1262" s="0" t="s">
        <x:v>102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101</x:v>
      </x:c>
      <x:c r="F1263" s="0" t="s">
        <x:v>102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101</x:v>
      </x:c>
      <x:c r="F1264" s="0" t="s">
        <x:v>102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27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101</x:v>
      </x:c>
      <x:c r="F1265" s="0" t="s">
        <x:v>102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101</x:v>
      </x:c>
      <x:c r="F1266" s="0" t="s">
        <x:v>102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101</x:v>
      </x:c>
      <x:c r="F1267" s="0" t="s">
        <x:v>102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101</x:v>
      </x:c>
      <x:c r="F1268" s="0" t="s">
        <x:v>102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101</x:v>
      </x:c>
      <x:c r="F1269" s="0" t="s">
        <x:v>102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16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101</x:v>
      </x:c>
      <x:c r="F1270" s="0" t="s">
        <x:v>102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101</x:v>
      </x:c>
      <x:c r="F1271" s="0" t="s">
        <x:v>102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101</x:v>
      </x:c>
      <x:c r="F1272" s="0" t="s">
        <x:v>102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101</x:v>
      </x:c>
      <x:c r="F1273" s="0" t="s">
        <x:v>102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101</x:v>
      </x:c>
      <x:c r="F1274" s="0" t="s">
        <x:v>102</x:v>
      </x:c>
      <x:c r="G1274" s="0" t="s">
        <x:v>52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101</x:v>
      </x:c>
      <x:c r="F1275" s="0" t="s">
        <x:v>102</x:v>
      </x:c>
      <x:c r="G1275" s="0" t="s">
        <x:v>52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15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5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32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24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56</x:v>
      </x:c>
      <x:c r="I1288" s="0" t="s">
        <x:v>52</x:v>
      </x:c>
      <x:c r="J1288" s="0" t="s">
        <x:v>86</x:v>
      </x:c>
      <x:c r="K1288" s="0" t="s">
        <x:v>59</x:v>
      </x:c>
      <x:c r="L1288" s="0" t="s">
        <x:v>59</x:v>
      </x:c>
      <x:c r="M1288" s="0" t="s">
        <x:v>60</x:v>
      </x:c>
      <x:c r="N1288" s="0">
        <x:v>73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56</x:v>
      </x:c>
      <x:c r="I1289" s="0" t="s">
        <x:v>52</x:v>
      </x:c>
      <x:c r="J1289" s="0" t="s">
        <x:v>86</x:v>
      </x:c>
      <x:c r="K1289" s="0" t="s">
        <x:v>61</x:v>
      </x:c>
      <x:c r="L1289" s="0" t="s">
        <x:v>61</x:v>
      </x:c>
      <x:c r="M1289" s="0" t="s">
        <x:v>60</x:v>
      </x:c>
      <x:c r="N1289" s="0">
        <x:v>216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146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19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10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87</x:v>
      </x:c>
      <x:c r="H1304" s="0" t="s">
        <x:v>88</x:v>
      </x:c>
      <x:c r="I1304" s="0" t="s">
        <x:v>74</x:v>
      </x:c>
      <x:c r="J1304" s="0" t="s">
        <x:v>75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87</x:v>
      </x:c>
      <x:c r="H1305" s="0" t="s">
        <x:v>88</x:v>
      </x:c>
      <x:c r="I1305" s="0" t="s">
        <x:v>74</x:v>
      </x:c>
      <x:c r="J1305" s="0" t="s">
        <x:v>75</x:v>
      </x:c>
      <x:c r="K1305" s="0" t="s">
        <x:v>61</x:v>
      </x:c>
      <x:c r="L1305" s="0" t="s">
        <x:v>61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87</x:v>
      </x:c>
      <x:c r="H1306" s="0" t="s">
        <x:v>88</x:v>
      </x:c>
      <x:c r="I1306" s="0" t="s">
        <x:v>76</x:v>
      </x:c>
      <x:c r="J1306" s="0" t="s">
        <x:v>77</x:v>
      </x:c>
      <x:c r="K1306" s="0" t="s">
        <x:v>59</x:v>
      </x:c>
      <x:c r="L1306" s="0" t="s">
        <x:v>59</x:v>
      </x:c>
      <x:c r="M1306" s="0" t="s">
        <x:v>60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87</x:v>
      </x:c>
      <x:c r="H1307" s="0" t="s">
        <x:v>88</x:v>
      </x:c>
      <x:c r="I1307" s="0" t="s">
        <x:v>76</x:v>
      </x:c>
      <x:c r="J1307" s="0" t="s">
        <x:v>77</x:v>
      </x:c>
      <x:c r="K1307" s="0" t="s">
        <x:v>61</x:v>
      </x:c>
      <x:c r="L1307" s="0" t="s">
        <x:v>61</x:v>
      </x:c>
      <x:c r="M1307" s="0" t="s">
        <x:v>60</x:v>
      </x:c>
      <x:c r="N1307" s="0">
        <x:v>21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87</x:v>
      </x:c>
      <x:c r="H1308" s="0" t="s">
        <x:v>88</x:v>
      </x:c>
      <x:c r="I1308" s="0" t="s">
        <x:v>78</x:v>
      </x:c>
      <x:c r="J1308" s="0" t="s">
        <x:v>79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87</x:v>
      </x:c>
      <x:c r="H1309" s="0" t="s">
        <x:v>88</x:v>
      </x:c>
      <x:c r="I1309" s="0" t="s">
        <x:v>78</x:v>
      </x:c>
      <x:c r="J1309" s="0" t="s">
        <x:v>79</x:v>
      </x:c>
      <x:c r="K1309" s="0" t="s">
        <x:v>61</x:v>
      </x:c>
      <x:c r="L1309" s="0" t="s">
        <x:v>61</x:v>
      </x:c>
      <x:c r="M1309" s="0" t="s">
        <x:v>60</x:v>
      </x:c>
      <x:c r="N1309" s="0">
        <x:v>18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87</x:v>
      </x:c>
      <x:c r="H1310" s="0" t="s">
        <x:v>88</x:v>
      </x:c>
      <x:c r="I1310" s="0" t="s">
        <x:v>80</x:v>
      </x:c>
      <x:c r="J1310" s="0" t="s">
        <x:v>81</x:v>
      </x:c>
      <x:c r="K1310" s="0" t="s">
        <x:v>59</x:v>
      </x:c>
      <x:c r="L1310" s="0" t="s">
        <x:v>59</x:v>
      </x:c>
      <x:c r="M1310" s="0" t="s">
        <x:v>60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87</x:v>
      </x:c>
      <x:c r="H1311" s="0" t="s">
        <x:v>88</x:v>
      </x:c>
      <x:c r="I1311" s="0" t="s">
        <x:v>80</x:v>
      </x:c>
      <x:c r="J1311" s="0" t="s">
        <x:v>81</x:v>
      </x:c>
      <x:c r="K1311" s="0" t="s">
        <x:v>61</x:v>
      </x:c>
      <x:c r="L1311" s="0" t="s">
        <x:v>61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87</x:v>
      </x:c>
      <x:c r="H1312" s="0" t="s">
        <x:v>88</x:v>
      </x:c>
      <x:c r="I1312" s="0" t="s">
        <x:v>82</x:v>
      </x:c>
      <x:c r="J1312" s="0" t="s">
        <x:v>83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87</x:v>
      </x:c>
      <x:c r="H1313" s="0" t="s">
        <x:v>88</x:v>
      </x:c>
      <x:c r="I1313" s="0" t="s">
        <x:v>82</x:v>
      </x:c>
      <x:c r="J1313" s="0" t="s">
        <x:v>83</x:v>
      </x:c>
      <x:c r="K1313" s="0" t="s">
        <x:v>61</x:v>
      </x:c>
      <x:c r="L1313" s="0" t="s">
        <x:v>61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87</x:v>
      </x:c>
      <x:c r="H1314" s="0" t="s">
        <x:v>88</x:v>
      </x:c>
      <x:c r="I1314" s="0" t="s">
        <x:v>84</x:v>
      </x:c>
      <x:c r="J1314" s="0" t="s">
        <x:v>85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87</x:v>
      </x:c>
      <x:c r="H1315" s="0" t="s">
        <x:v>88</x:v>
      </x:c>
      <x:c r="I1315" s="0" t="s">
        <x:v>84</x:v>
      </x:c>
      <x:c r="J1315" s="0" t="s">
        <x:v>85</x:v>
      </x:c>
      <x:c r="K1315" s="0" t="s">
        <x:v>61</x:v>
      </x:c>
      <x:c r="L1315" s="0" t="s">
        <x:v>61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87</x:v>
      </x:c>
      <x:c r="H1316" s="0" t="s">
        <x:v>88</x:v>
      </x:c>
      <x:c r="I1316" s="0" t="s">
        <x:v>52</x:v>
      </x:c>
      <x:c r="J1316" s="0" t="s">
        <x:v>86</x:v>
      </x:c>
      <x:c r="K1316" s="0" t="s">
        <x:v>59</x:v>
      </x:c>
      <x:c r="L1316" s="0" t="s">
        <x:v>59</x:v>
      </x:c>
      <x:c r="M1316" s="0" t="s">
        <x:v>60</x:v>
      </x:c>
      <x:c r="N1316" s="0">
        <x:v>54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87</x:v>
      </x:c>
      <x:c r="H1317" s="0" t="s">
        <x:v>88</x:v>
      </x:c>
      <x:c r="I1317" s="0" t="s">
        <x:v>52</x:v>
      </x:c>
      <x:c r="J1317" s="0" t="s">
        <x:v>86</x:v>
      </x:c>
      <x:c r="K1317" s="0" t="s">
        <x:v>61</x:v>
      </x:c>
      <x:c r="L1317" s="0" t="s">
        <x:v>61</x:v>
      </x:c>
      <x:c r="M1317" s="0" t="s">
        <x:v>60</x:v>
      </x:c>
      <x:c r="N1317" s="0">
        <x:v>146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89</x:v>
      </x:c>
      <x:c r="H1318" s="0" t="s">
        <x:v>90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37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91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89</x:v>
      </x:c>
      <x:c r="H1320" s="0" t="s">
        <x:v>90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89</x:v>
      </x:c>
      <x:c r="H1321" s="0" t="s">
        <x:v>90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31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89</x:v>
      </x:c>
      <x:c r="H1322" s="0" t="s">
        <x:v>90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89</x:v>
      </x:c>
      <x:c r="H1323" s="0" t="s">
        <x:v>90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89</x:v>
      </x:c>
      <x:c r="H1324" s="0" t="s">
        <x:v>90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89</x:v>
      </x:c>
      <x:c r="H1325" s="0" t="s">
        <x:v>90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89</x:v>
      </x:c>
      <x:c r="H1326" s="0" t="s">
        <x:v>90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89</x:v>
      </x:c>
      <x:c r="H1327" s="0" t="s">
        <x:v>90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89</x:v>
      </x:c>
      <x:c r="H1328" s="0" t="s">
        <x:v>90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89</x:v>
      </x:c>
      <x:c r="H1329" s="0" t="s">
        <x:v>90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89</x:v>
      </x:c>
      <x:c r="H1330" s="0" t="s">
        <x:v>90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89</x:v>
      </x:c>
      <x:c r="H1331" s="0" t="s">
        <x:v>90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89</x:v>
      </x:c>
      <x:c r="H1332" s="0" t="s">
        <x:v>90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89</x:v>
      </x:c>
      <x:c r="H1333" s="0" t="s">
        <x:v>90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89</x:v>
      </x:c>
      <x:c r="H1334" s="0" t="s">
        <x:v>90</x:v>
      </x:c>
      <x:c r="I1334" s="0" t="s">
        <x:v>76</x:v>
      </x:c>
      <x:c r="J1334" s="0" t="s">
        <x:v>77</x:v>
      </x:c>
      <x:c r="K1334" s="0" t="s">
        <x:v>59</x:v>
      </x:c>
      <x:c r="L1334" s="0" t="s">
        <x:v>59</x:v>
      </x:c>
      <x:c r="M1334" s="0" t="s">
        <x:v>60</x:v>
      </x:c>
      <x:c r="N1334" s="0">
        <x:v>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89</x:v>
      </x:c>
      <x:c r="H1335" s="0" t="s">
        <x:v>90</x:v>
      </x:c>
      <x:c r="I1335" s="0" t="s">
        <x:v>76</x:v>
      </x:c>
      <x:c r="J1335" s="0" t="s">
        <x:v>77</x:v>
      </x:c>
      <x:c r="K1335" s="0" t="s">
        <x:v>61</x:v>
      </x:c>
      <x:c r="L1335" s="0" t="s">
        <x:v>61</x:v>
      </x:c>
      <x:c r="M1335" s="0" t="s">
        <x:v>60</x:v>
      </x:c>
      <x:c r="N1335" s="0">
        <x:v>12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89</x:v>
      </x:c>
      <x:c r="H1336" s="0" t="s">
        <x:v>90</x:v>
      </x:c>
      <x:c r="I1336" s="0" t="s">
        <x:v>78</x:v>
      </x:c>
      <x:c r="J1336" s="0" t="s">
        <x:v>79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89</x:v>
      </x:c>
      <x:c r="H1337" s="0" t="s">
        <x:v>90</x:v>
      </x:c>
      <x:c r="I1337" s="0" t="s">
        <x:v>78</x:v>
      </x:c>
      <x:c r="J1337" s="0" t="s">
        <x:v>79</x:v>
      </x:c>
      <x:c r="K1337" s="0" t="s">
        <x:v>61</x:v>
      </x:c>
      <x:c r="L1337" s="0" t="s">
        <x:v>61</x:v>
      </x:c>
      <x:c r="M1337" s="0" t="s">
        <x:v>60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89</x:v>
      </x:c>
      <x:c r="H1338" s="0" t="s">
        <x:v>90</x:v>
      </x:c>
      <x:c r="I1338" s="0" t="s">
        <x:v>80</x:v>
      </x:c>
      <x:c r="J1338" s="0" t="s">
        <x:v>81</x:v>
      </x:c>
      <x:c r="K1338" s="0" t="s">
        <x:v>59</x:v>
      </x:c>
      <x:c r="L1338" s="0" t="s">
        <x:v>59</x:v>
      </x:c>
      <x:c r="M1338" s="0" t="s">
        <x:v>60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89</x:v>
      </x:c>
      <x:c r="H1339" s="0" t="s">
        <x:v>90</x:v>
      </x:c>
      <x:c r="I1339" s="0" t="s">
        <x:v>80</x:v>
      </x:c>
      <x:c r="J1339" s="0" t="s">
        <x:v>81</x:v>
      </x:c>
      <x:c r="K1339" s="0" t="s">
        <x:v>61</x:v>
      </x:c>
      <x:c r="L1339" s="0" t="s">
        <x:v>61</x:v>
      </x:c>
      <x:c r="M1339" s="0" t="s">
        <x:v>60</x:v>
      </x:c>
      <x:c r="N1339" s="0">
        <x:v>10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89</x:v>
      </x:c>
      <x:c r="H1340" s="0" t="s">
        <x:v>90</x:v>
      </x:c>
      <x:c r="I1340" s="0" t="s">
        <x:v>82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89</x:v>
      </x:c>
      <x:c r="H1341" s="0" t="s">
        <x:v>90</x:v>
      </x:c>
      <x:c r="I1341" s="0" t="s">
        <x:v>82</x:v>
      </x:c>
      <x:c r="J1341" s="0" t="s">
        <x:v>83</x:v>
      </x:c>
      <x:c r="K1341" s="0" t="s">
        <x:v>61</x:v>
      </x:c>
      <x:c r="L1341" s="0" t="s">
        <x:v>61</x:v>
      </x:c>
      <x:c r="M1341" s="0" t="s">
        <x:v>60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89</x:v>
      </x:c>
      <x:c r="H1342" s="0" t="s">
        <x:v>90</x:v>
      </x:c>
      <x:c r="I1342" s="0" t="s">
        <x:v>84</x:v>
      </x:c>
      <x:c r="J1342" s="0" t="s">
        <x:v>85</x:v>
      </x:c>
      <x:c r="K1342" s="0" t="s">
        <x:v>59</x:v>
      </x:c>
      <x:c r="L1342" s="0" t="s">
        <x:v>59</x:v>
      </x:c>
      <x:c r="M1342" s="0" t="s">
        <x:v>60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89</x:v>
      </x:c>
      <x:c r="H1343" s="0" t="s">
        <x:v>90</x:v>
      </x:c>
      <x:c r="I1343" s="0" t="s">
        <x:v>84</x:v>
      </x:c>
      <x:c r="J1343" s="0" t="s">
        <x:v>85</x:v>
      </x:c>
      <x:c r="K1343" s="0" t="s">
        <x:v>61</x:v>
      </x:c>
      <x:c r="L1343" s="0" t="s">
        <x:v>61</x:v>
      </x:c>
      <x:c r="M1343" s="0" t="s">
        <x:v>60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89</x:v>
      </x:c>
      <x:c r="H1344" s="0" t="s">
        <x:v>90</x:v>
      </x:c>
      <x:c r="I1344" s="0" t="s">
        <x:v>52</x:v>
      </x:c>
      <x:c r="J1344" s="0" t="s">
        <x:v>86</x:v>
      </x:c>
      <x:c r="K1344" s="0" t="s">
        <x:v>59</x:v>
      </x:c>
      <x:c r="L1344" s="0" t="s">
        <x:v>59</x:v>
      </x:c>
      <x:c r="M1344" s="0" t="s">
        <x:v>60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89</x:v>
      </x:c>
      <x:c r="H1345" s="0" t="s">
        <x:v>90</x:v>
      </x:c>
      <x:c r="I1345" s="0" t="s">
        <x:v>52</x:v>
      </x:c>
      <x:c r="J1345" s="0" t="s">
        <x:v>86</x:v>
      </x:c>
      <x:c r="K1345" s="0" t="s">
        <x:v>61</x:v>
      </x:c>
      <x:c r="L1345" s="0" t="s">
        <x:v>61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103</x:v>
      </x:c>
      <x:c r="F1346" s="0" t="s">
        <x:v>104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1216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103</x:v>
      </x:c>
      <x:c r="F1347" s="0" t="s">
        <x:v>104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1626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103</x:v>
      </x:c>
      <x:c r="F1348" s="0" t="s">
        <x:v>104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1085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103</x:v>
      </x:c>
      <x:c r="F1349" s="0" t="s">
        <x:v>104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1505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103</x:v>
      </x:c>
      <x:c r="F1350" s="0" t="s">
        <x:v>104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103</x:v>
      </x:c>
      <x:c r="F1351" s="0" t="s">
        <x:v>104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101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103</x:v>
      </x:c>
      <x:c r="F1352" s="0" t="s">
        <x:v>104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65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103</x:v>
      </x:c>
      <x:c r="F1353" s="0" t="s">
        <x:v>104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89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103</x:v>
      </x:c>
      <x:c r="F1354" s="0" t="s">
        <x:v>104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394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103</x:v>
      </x:c>
      <x:c r="F1355" s="0" t="s">
        <x:v>104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533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103</x:v>
      </x:c>
      <x:c r="F1356" s="0" t="s">
        <x:v>104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676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103</x:v>
      </x:c>
      <x:c r="F1357" s="0" t="s">
        <x:v>104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908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103</x:v>
      </x:c>
      <x:c r="F1358" s="0" t="s">
        <x:v>104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710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103</x:v>
      </x:c>
      <x:c r="F1359" s="0" t="s">
        <x:v>104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103</x:v>
      </x:c>
      <x:c r="F1360" s="0" t="s">
        <x:v>104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445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103</x:v>
      </x:c>
      <x:c r="F1361" s="0" t="s">
        <x:v>104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771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103</x:v>
      </x:c>
      <x:c r="F1362" s="0" t="s">
        <x:v>104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301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103</x:v>
      </x:c>
      <x:c r="F1363" s="0" t="s">
        <x:v>104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452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103</x:v>
      </x:c>
      <x:c r="F1364" s="0" t="s">
        <x:v>104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423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103</x:v>
      </x:c>
      <x:c r="F1365" s="0" t="s">
        <x:v>104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103</x:v>
      </x:c>
      <x:c r="F1366" s="0" t="s">
        <x:v>104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660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103</x:v>
      </x:c>
      <x:c r="F1367" s="0" t="s">
        <x:v>104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974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103</x:v>
      </x:c>
      <x:c r="F1368" s="0" t="s">
        <x:v>104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817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103</x:v>
      </x:c>
      <x:c r="F1369" s="0" t="s">
        <x:v>104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1184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103</x:v>
      </x:c>
      <x:c r="F1370" s="0" t="s">
        <x:v>104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704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103</x:v>
      </x:c>
      <x:c r="F1371" s="0" t="s">
        <x:v>104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1029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103</x:v>
      </x:c>
      <x:c r="F1372" s="0" t="s">
        <x:v>104</x:v>
      </x:c>
      <x:c r="G1372" s="0" t="s">
        <x:v>52</x:v>
      </x:c>
      <x:c r="H1372" s="0" t="s">
        <x:v>56</x:v>
      </x:c>
      <x:c r="I1372" s="0" t="s">
        <x:v>52</x:v>
      </x:c>
      <x:c r="J1372" s="0" t="s">
        <x:v>86</x:v>
      </x:c>
      <x:c r="K1372" s="0" t="s">
        <x:v>59</x:v>
      </x:c>
      <x:c r="L1372" s="0" t="s">
        <x:v>59</x:v>
      </x:c>
      <x:c r="M1372" s="0" t="s">
        <x:v>60</x:v>
      </x:c>
      <x:c r="N1372" s="0">
        <x:v>5289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103</x:v>
      </x:c>
      <x:c r="F1373" s="0" t="s">
        <x:v>104</x:v>
      </x:c>
      <x:c r="G1373" s="0" t="s">
        <x:v>52</x:v>
      </x:c>
      <x:c r="H1373" s="0" t="s">
        <x:v>56</x:v>
      </x:c>
      <x:c r="I1373" s="0" t="s">
        <x:v>52</x:v>
      </x:c>
      <x:c r="J1373" s="0" t="s">
        <x:v>86</x:v>
      </x:c>
      <x:c r="K1373" s="0" t="s">
        <x:v>61</x:v>
      </x:c>
      <x:c r="L1373" s="0" t="s">
        <x:v>61</x:v>
      </x:c>
      <x:c r="M1373" s="0" t="s">
        <x:v>60</x:v>
      </x:c>
      <x:c r="N1373" s="0">
        <x:v>7561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759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57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1009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681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926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53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61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38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221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279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430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587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449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586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103</x:v>
      </x:c>
      <x:c r="F1388" s="0" t="s">
        <x:v>104</x:v>
      </x:c>
      <x:c r="G1388" s="0" t="s">
        <x:v>87</x:v>
      </x:c>
      <x:c r="H1388" s="0" t="s">
        <x:v>88</x:v>
      </x:c>
      <x:c r="I1388" s="0" t="s">
        <x:v>74</x:v>
      </x:c>
      <x:c r="J1388" s="0" t="s">
        <x:v>75</x:v>
      </x:c>
      <x:c r="K1388" s="0" t="s">
        <x:v>59</x:v>
      </x:c>
      <x:c r="L1388" s="0" t="s">
        <x:v>59</x:v>
      </x:c>
      <x:c r="M1388" s="0" t="s">
        <x:v>60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103</x:v>
      </x:c>
      <x:c r="F1389" s="0" t="s">
        <x:v>104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61</x:v>
      </x:c>
      <x:c r="L1389" s="0" t="s">
        <x:v>61</x:v>
      </x:c>
      <x:c r="M1389" s="0" t="s">
        <x:v>60</x:v>
      </x:c>
      <x:c r="N1389" s="0">
        <x:v>462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103</x:v>
      </x:c>
      <x:c r="F1390" s="0" t="s">
        <x:v>104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59</x:v>
      </x:c>
      <x:c r="L1390" s="0" t="s">
        <x:v>59</x:v>
      </x:c>
      <x:c r="M1390" s="0" t="s">
        <x:v>60</x:v>
      </x:c>
      <x:c r="N1390" s="0">
        <x:v>172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103</x:v>
      </x:c>
      <x:c r="F1391" s="0" t="s">
        <x:v>104</x:v>
      </x:c>
      <x:c r="G1391" s="0" t="s">
        <x:v>87</x:v>
      </x:c>
      <x:c r="H1391" s="0" t="s">
        <x:v>88</x:v>
      </x:c>
      <x:c r="I1391" s="0" t="s">
        <x:v>76</x:v>
      </x:c>
      <x:c r="J1391" s="0" t="s">
        <x:v>77</x:v>
      </x:c>
      <x:c r="K1391" s="0" t="s">
        <x:v>61</x:v>
      </x:c>
      <x:c r="L1391" s="0" t="s">
        <x:v>61</x:v>
      </x:c>
      <x:c r="M1391" s="0" t="s">
        <x:v>60</x:v>
      </x:c>
      <x:c r="N1391" s="0">
        <x:v>244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103</x:v>
      </x:c>
      <x:c r="F1392" s="0" t="s">
        <x:v>104</x:v>
      </x:c>
      <x:c r="G1392" s="0" t="s">
        <x:v>87</x:v>
      </x:c>
      <x:c r="H1392" s="0" t="s">
        <x:v>88</x:v>
      </x:c>
      <x:c r="I1392" s="0" t="s">
        <x:v>78</x:v>
      </x:c>
      <x:c r="J1392" s="0" t="s">
        <x:v>79</x:v>
      </x:c>
      <x:c r="K1392" s="0" t="s">
        <x:v>59</x:v>
      </x:c>
      <x:c r="L1392" s="0" t="s">
        <x:v>59</x:v>
      </x:c>
      <x:c r="M1392" s="0" t="s">
        <x:v>60</x:v>
      </x:c>
      <x:c r="N1392" s="0">
        <x:v>237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103</x:v>
      </x:c>
      <x:c r="F1393" s="0" t="s">
        <x:v>104</x:v>
      </x:c>
      <x:c r="G1393" s="0" t="s">
        <x:v>87</x:v>
      </x:c>
      <x:c r="H1393" s="0" t="s">
        <x:v>88</x:v>
      </x:c>
      <x:c r="I1393" s="0" t="s">
        <x:v>78</x:v>
      </x:c>
      <x:c r="J1393" s="0" t="s">
        <x:v>79</x:v>
      </x:c>
      <x:c r="K1393" s="0" t="s">
        <x:v>61</x:v>
      </x:c>
      <x:c r="L1393" s="0" t="s">
        <x:v>61</x:v>
      </x:c>
      <x:c r="M1393" s="0" t="s">
        <x:v>60</x:v>
      </x:c>
      <x:c r="N1393" s="0">
        <x:v>334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103</x:v>
      </x:c>
      <x:c r="F1394" s="0" t="s">
        <x:v>104</x:v>
      </x:c>
      <x:c r="G1394" s="0" t="s">
        <x:v>87</x:v>
      </x:c>
      <x:c r="H1394" s="0" t="s">
        <x:v>88</x:v>
      </x:c>
      <x:c r="I1394" s="0" t="s">
        <x:v>80</x:v>
      </x:c>
      <x:c r="J1394" s="0" t="s">
        <x:v>81</x:v>
      </x:c>
      <x:c r="K1394" s="0" t="s">
        <x:v>59</x:v>
      </x:c>
      <x:c r="L1394" s="0" t="s">
        <x:v>59</x:v>
      </x:c>
      <x:c r="M1394" s="0" t="s">
        <x:v>60</x:v>
      </x:c>
      <x:c r="N1394" s="0">
        <x:v>389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103</x:v>
      </x:c>
      <x:c r="F1395" s="0" t="s">
        <x:v>104</x:v>
      </x:c>
      <x:c r="G1395" s="0" t="s">
        <x:v>87</x:v>
      </x:c>
      <x:c r="H1395" s="0" t="s">
        <x:v>88</x:v>
      </x:c>
      <x:c r="I1395" s="0" t="s">
        <x:v>80</x:v>
      </x:c>
      <x:c r="J1395" s="0" t="s">
        <x:v>81</x:v>
      </x:c>
      <x:c r="K1395" s="0" t="s">
        <x:v>61</x:v>
      </x:c>
      <x:c r="L1395" s="0" t="s">
        <x:v>61</x:v>
      </x:c>
      <x:c r="M1395" s="0" t="s">
        <x:v>60</x:v>
      </x:c>
      <x:c r="N1395" s="0">
        <x:v>582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103</x:v>
      </x:c>
      <x:c r="F1396" s="0" t="s">
        <x:v>104</x:v>
      </x:c>
      <x:c r="G1396" s="0" t="s">
        <x:v>87</x:v>
      </x:c>
      <x:c r="H1396" s="0" t="s">
        <x:v>88</x:v>
      </x:c>
      <x:c r="I1396" s="0" t="s">
        <x:v>82</x:v>
      </x:c>
      <x:c r="J1396" s="0" t="s">
        <x:v>83</x:v>
      </x:c>
      <x:c r="K1396" s="0" t="s">
        <x:v>59</x:v>
      </x:c>
      <x:c r="L1396" s="0" t="s">
        <x:v>59</x:v>
      </x:c>
      <x:c r="M1396" s="0" t="s">
        <x:v>60</x:v>
      </x:c>
      <x:c r="N1396" s="0">
        <x:v>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103</x:v>
      </x:c>
      <x:c r="F1397" s="0" t="s">
        <x:v>104</x:v>
      </x:c>
      <x:c r="G1397" s="0" t="s">
        <x:v>87</x:v>
      </x:c>
      <x:c r="H1397" s="0" t="s">
        <x:v>88</x:v>
      </x:c>
      <x:c r="I1397" s="0" t="s">
        <x:v>82</x:v>
      </x:c>
      <x:c r="J1397" s="0" t="s">
        <x:v>83</x:v>
      </x:c>
      <x:c r="K1397" s="0" t="s">
        <x:v>61</x:v>
      </x:c>
      <x:c r="L1397" s="0" t="s">
        <x:v>61</x:v>
      </x:c>
      <x:c r="M1397" s="0" t="s">
        <x:v>60</x:v>
      </x:c>
      <x:c r="N1397" s="0">
        <x:v>716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103</x:v>
      </x:c>
      <x:c r="F1398" s="0" t="s">
        <x:v>104</x:v>
      </x:c>
      <x:c r="G1398" s="0" t="s">
        <x:v>87</x:v>
      </x:c>
      <x:c r="H1398" s="0" t="s">
        <x:v>88</x:v>
      </x:c>
      <x:c r="I1398" s="0" t="s">
        <x:v>84</x:v>
      </x:c>
      <x:c r="J1398" s="0" t="s">
        <x:v>85</x:v>
      </x:c>
      <x:c r="K1398" s="0" t="s">
        <x:v>59</x:v>
      </x:c>
      <x:c r="L1398" s="0" t="s">
        <x:v>59</x:v>
      </x:c>
      <x:c r="M1398" s="0" t="s">
        <x:v>60</x:v>
      </x:c>
      <x:c r="N1398" s="0">
        <x:v>417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103</x:v>
      </x:c>
      <x:c r="F1399" s="0" t="s">
        <x:v>104</x:v>
      </x:c>
      <x:c r="G1399" s="0" t="s">
        <x:v>87</x:v>
      </x:c>
      <x:c r="H1399" s="0" t="s">
        <x:v>88</x:v>
      </x:c>
      <x:c r="I1399" s="0" t="s">
        <x:v>84</x:v>
      </x:c>
      <x:c r="J1399" s="0" t="s">
        <x:v>85</x:v>
      </x:c>
      <x:c r="K1399" s="0" t="s">
        <x:v>61</x:v>
      </x:c>
      <x:c r="L1399" s="0" t="s">
        <x:v>61</x:v>
      </x:c>
      <x:c r="M1399" s="0" t="s">
        <x:v>60</x:v>
      </x:c>
      <x:c r="N1399" s="0">
        <x:v>605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103</x:v>
      </x:c>
      <x:c r="F1400" s="0" t="s">
        <x:v>104</x:v>
      </x:c>
      <x:c r="G1400" s="0" t="s">
        <x:v>87</x:v>
      </x:c>
      <x:c r="H1400" s="0" t="s">
        <x:v>88</x:v>
      </x:c>
      <x:c r="I1400" s="0" t="s">
        <x:v>52</x:v>
      </x:c>
      <x:c r="J1400" s="0" t="s">
        <x:v>86</x:v>
      </x:c>
      <x:c r="K1400" s="0" t="s">
        <x:v>59</x:v>
      </x:c>
      <x:c r="L1400" s="0" t="s">
        <x:v>59</x:v>
      </x:c>
      <x:c r="M1400" s="0" t="s">
        <x:v>60</x:v>
      </x:c>
      <x:c r="N1400" s="0">
        <x:v>3172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103</x:v>
      </x:c>
      <x:c r="F1401" s="0" t="s">
        <x:v>104</x:v>
      </x:c>
      <x:c r="G1401" s="0" t="s">
        <x:v>87</x:v>
      </x:c>
      <x:c r="H1401" s="0" t="s">
        <x:v>88</x:v>
      </x:c>
      <x:c r="I1401" s="0" t="s">
        <x:v>52</x:v>
      </x:c>
      <x:c r="J1401" s="0" t="s">
        <x:v>86</x:v>
      </x:c>
      <x:c r="K1401" s="0" t="s">
        <x:v>61</x:v>
      </x:c>
      <x:c r="L1401" s="0" t="s">
        <x:v>61</x:v>
      </x:c>
      <x:c r="M1401" s="0" t="s">
        <x:v>60</x:v>
      </x:c>
      <x:c r="N1401" s="0">
        <x:v>4501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457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617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404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89</x:v>
      </x:c>
      <x:c r="H1406" s="0" t="s">
        <x:v>90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89</x:v>
      </x:c>
      <x:c r="H1407" s="0" t="s">
        <x:v>90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40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89</x:v>
      </x:c>
      <x:c r="H1408" s="0" t="s">
        <x:v>90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89</x:v>
      </x:c>
      <x:c r="H1409" s="0" t="s">
        <x:v>90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89</x:v>
      </x:c>
      <x:c r="H1410" s="0" t="s">
        <x:v>90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173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254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89</x:v>
      </x:c>
      <x:c r="H1413" s="0" t="s">
        <x:v>90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321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89</x:v>
      </x:c>
      <x:c r="H1414" s="0" t="s">
        <x:v>90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261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89</x:v>
      </x:c>
      <x:c r="H1415" s="0" t="s">
        <x:v>90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351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89</x:v>
      </x:c>
      <x:c r="H1416" s="0" t="s">
        <x:v>90</x:v>
      </x:c>
      <x:c r="I1416" s="0" t="s">
        <x:v>74</x:v>
      </x:c>
      <x:c r="J1416" s="0" t="s">
        <x:v>75</x:v>
      </x:c>
      <x:c r="K1416" s="0" t="s">
        <x:v>59</x:v>
      </x:c>
      <x:c r="L1416" s="0" t="s">
        <x:v>59</x:v>
      </x:c>
      <x:c r="M1416" s="0" t="s">
        <x:v>60</x:v>
      </x:c>
      <x:c r="N1416" s="0">
        <x:v>176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89</x:v>
      </x:c>
      <x:c r="H1417" s="0" t="s">
        <x:v>90</x:v>
      </x:c>
      <x:c r="I1417" s="0" t="s">
        <x:v>74</x:v>
      </x:c>
      <x:c r="J1417" s="0" t="s">
        <x:v>75</x:v>
      </x:c>
      <x:c r="K1417" s="0" t="s">
        <x:v>61</x:v>
      </x:c>
      <x:c r="L1417" s="0" t="s">
        <x:v>61</x:v>
      </x:c>
      <x:c r="M1417" s="0" t="s">
        <x:v>60</x:v>
      </x:c>
      <x:c r="N1417" s="0">
        <x:v>309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59</x:v>
      </x:c>
      <x:c r="M1418" s="0" t="s">
        <x:v>60</x:v>
      </x:c>
      <x:c r="N1418" s="0">
        <x:v>129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61</x:v>
      </x:c>
      <x:c r="L1419" s="0" t="s">
        <x:v>61</x:v>
      </x:c>
      <x:c r="M1419" s="0" t="s">
        <x:v>60</x:v>
      </x:c>
      <x:c r="N1419" s="0">
        <x:v>208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89</x:v>
      </x:c>
      <x:c r="H1420" s="0" t="s">
        <x:v>90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186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89</x:v>
      </x:c>
      <x:c r="H1421" s="0" t="s">
        <x:v>90</x:v>
      </x:c>
      <x:c r="I1421" s="0" t="s">
        <x:v>78</x:v>
      </x:c>
      <x:c r="J1421" s="0" t="s">
        <x:v>79</x:v>
      </x:c>
      <x:c r="K1421" s="0" t="s">
        <x:v>61</x:v>
      </x:c>
      <x:c r="L1421" s="0" t="s">
        <x:v>61</x:v>
      </x:c>
      <x:c r="M1421" s="0" t="s">
        <x:v>60</x:v>
      </x:c>
      <x:c r="N1421" s="0">
        <x:v>249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89</x:v>
      </x:c>
      <x:c r="H1422" s="0" t="s">
        <x:v>90</x:v>
      </x:c>
      <x:c r="I1422" s="0" t="s">
        <x:v>80</x:v>
      </x:c>
      <x:c r="J1422" s="0" t="s">
        <x:v>81</x:v>
      </x:c>
      <x:c r="K1422" s="0" t="s">
        <x:v>59</x:v>
      </x:c>
      <x:c r="L1422" s="0" t="s">
        <x:v>59</x:v>
      </x:c>
      <x:c r="M1422" s="0" t="s">
        <x:v>60</x:v>
      </x:c>
      <x:c r="N1422" s="0">
        <x:v>271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89</x:v>
      </x:c>
      <x:c r="H1423" s="0" t="s">
        <x:v>90</x:v>
      </x:c>
      <x:c r="I1423" s="0" t="s">
        <x:v>80</x:v>
      </x:c>
      <x:c r="J1423" s="0" t="s">
        <x:v>81</x:v>
      </x:c>
      <x:c r="K1423" s="0" t="s">
        <x:v>61</x:v>
      </x:c>
      <x:c r="L1423" s="0" t="s">
        <x:v>61</x:v>
      </x:c>
      <x:c r="M1423" s="0" t="s">
        <x:v>60</x:v>
      </x:c>
      <x:c r="N1423" s="0">
        <x:v>392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82</x:v>
      </x:c>
      <x:c r="J1424" s="0" t="s">
        <x:v>83</x:v>
      </x:c>
      <x:c r="K1424" s="0" t="s">
        <x:v>59</x:v>
      </x:c>
      <x:c r="L1424" s="0" t="s">
        <x:v>59</x:v>
      </x:c>
      <x:c r="M1424" s="0" t="s">
        <x:v>60</x:v>
      </x:c>
      <x:c r="N1424" s="0">
        <x:v>320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89</x:v>
      </x:c>
      <x:c r="H1425" s="0" t="s">
        <x:v>90</x:v>
      </x:c>
      <x:c r="I1425" s="0" t="s">
        <x:v>82</x:v>
      </x:c>
      <x:c r="J1425" s="0" t="s">
        <x:v>83</x:v>
      </x:c>
      <x:c r="K1425" s="0" t="s">
        <x:v>61</x:v>
      </x:c>
      <x:c r="L1425" s="0" t="s">
        <x:v>61</x:v>
      </x:c>
      <x:c r="M1425" s="0" t="s">
        <x:v>60</x:v>
      </x:c>
      <x:c r="N1425" s="0">
        <x:v>468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89</x:v>
      </x:c>
      <x:c r="H1426" s="0" t="s">
        <x:v>90</x:v>
      </x:c>
      <x:c r="I1426" s="0" t="s">
        <x:v>84</x:v>
      </x:c>
      <x:c r="J1426" s="0" t="s">
        <x:v>85</x:v>
      </x:c>
      <x:c r="K1426" s="0" t="s">
        <x:v>59</x:v>
      </x:c>
      <x:c r="L1426" s="0" t="s">
        <x:v>59</x:v>
      </x:c>
      <x:c r="M1426" s="0" t="s">
        <x:v>60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89</x:v>
      </x:c>
      <x:c r="H1427" s="0" t="s">
        <x:v>90</x:v>
      </x:c>
      <x:c r="I1427" s="0" t="s">
        <x:v>84</x:v>
      </x:c>
      <x:c r="J1427" s="0" t="s">
        <x:v>85</x:v>
      </x:c>
      <x:c r="K1427" s="0" t="s">
        <x:v>61</x:v>
      </x:c>
      <x:c r="L1427" s="0" t="s">
        <x:v>61</x:v>
      </x:c>
      <x:c r="M1427" s="0" t="s">
        <x:v>60</x:v>
      </x:c>
      <x:c r="N1427" s="0">
        <x:v>424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89</x:v>
      </x:c>
      <x:c r="H1428" s="0" t="s">
        <x:v>90</x:v>
      </x:c>
      <x:c r="I1428" s="0" t="s">
        <x:v>52</x:v>
      </x:c>
      <x:c r="J1428" s="0" t="s">
        <x:v>86</x:v>
      </x:c>
      <x:c r="K1428" s="0" t="s">
        <x:v>59</x:v>
      </x:c>
      <x:c r="L1428" s="0" t="s">
        <x:v>59</x:v>
      </x:c>
      <x:c r="M1428" s="0" t="s">
        <x:v>60</x:v>
      </x:c>
      <x:c r="N1428" s="0">
        <x:v>2117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89</x:v>
      </x:c>
      <x:c r="H1429" s="0" t="s">
        <x:v>90</x:v>
      </x:c>
      <x:c r="I1429" s="0" t="s">
        <x:v>52</x:v>
      </x:c>
      <x:c r="J1429" s="0" t="s">
        <x:v>86</x:v>
      </x:c>
      <x:c r="K1429" s="0" t="s">
        <x:v>61</x:v>
      </x:c>
      <x:c r="L1429" s="0" t="s">
        <x:v>61</x:v>
      </x:c>
      <x:c r="M1429" s="0" t="s">
        <x:v>60</x:v>
      </x:c>
      <x:c r="N1429" s="0">
        <x:v>3060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105</x:v>
      </x:c>
      <x:c r="F1430" s="0" t="s">
        <x:v>106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599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105</x:v>
      </x:c>
      <x:c r="F1431" s="0" t="s">
        <x:v>106</x:v>
      </x:c>
      <x:c r="G1431" s="0" t="s">
        <x:v>52</x:v>
      </x:c>
      <x:c r="H1431" s="0" t="s">
        <x:v>56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629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105</x:v>
      </x:c>
      <x:c r="F1432" s="0" t="s">
        <x:v>106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52</x:v>
      </x:c>
      <x:c r="H1433" s="0" t="s">
        <x:v>56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149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52</x:v>
      </x:c>
      <x:c r="H1434" s="0" t="s">
        <x:v>56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52</x:v>
      </x:c>
      <x:c r="H1435" s="0" t="s">
        <x:v>56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17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52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13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52</x:v>
      </x:c>
      <x:c r="H1439" s="0" t="s">
        <x:v>56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52</x:v>
      </x:c>
      <x:c r="H1440" s="0" t="s">
        <x:v>56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52</x:v>
      </x:c>
      <x:c r="H1441" s="0" t="s">
        <x:v>56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60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52</x:v>
      </x:c>
      <x:c r="H1442" s="0" t="s">
        <x:v>56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66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52</x:v>
      </x:c>
      <x:c r="H1443" s="0" t="s">
        <x:v>56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83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52</x:v>
      </x:c>
      <x:c r="H1444" s="0" t="s">
        <x:v>56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52</x:v>
      </x:c>
      <x:c r="H1445" s="0" t="s">
        <x:v>56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60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52</x:v>
      </x:c>
      <x:c r="H1446" s="0" t="s">
        <x:v>56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52</x:v>
      </x:c>
      <x:c r="H1447" s="0" t="s">
        <x:v>56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38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52</x:v>
      </x:c>
      <x:c r="H1448" s="0" t="s">
        <x:v>56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52</x:v>
      </x:c>
      <x:c r="H1449" s="0" t="s">
        <x:v>56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52</x:v>
      </x:c>
      <x:c r="H1450" s="0" t="s">
        <x:v>56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22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52</x:v>
      </x:c>
      <x:c r="H1451" s="0" t="s">
        <x:v>56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65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52</x:v>
      </x:c>
      <x:c r="H1452" s="0" t="s">
        <x:v>56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41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52</x:v>
      </x:c>
      <x:c r="H1453" s="0" t="s">
        <x:v>56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52</x:v>
      </x:c>
      <x:c r="H1454" s="0" t="s">
        <x:v>56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27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52</x:v>
      </x:c>
      <x:c r="H1455" s="0" t="s">
        <x:v>56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65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52</x:v>
      </x:c>
      <x:c r="H1456" s="0" t="s">
        <x:v>56</x:v>
      </x:c>
      <x:c r="I1456" s="0" t="s">
        <x:v>52</x:v>
      </x:c>
      <x:c r="J1456" s="0" t="s">
        <x:v>86</x:v>
      </x:c>
      <x:c r="K1456" s="0" t="s">
        <x:v>59</x:v>
      </x:c>
      <x:c r="L1456" s="0" t="s">
        <x:v>59</x:v>
      </x:c>
      <x:c r="M1456" s="0" t="s">
        <x:v>60</x:v>
      </x:c>
      <x:c r="N1456" s="0">
        <x:v>292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52</x:v>
      </x:c>
      <x:c r="H1457" s="0" t="s">
        <x:v>56</x:v>
      </x:c>
      <x:c r="I1457" s="0" t="s">
        <x:v>52</x:v>
      </x:c>
      <x:c r="J1457" s="0" t="s">
        <x:v>86</x:v>
      </x:c>
      <x:c r="K1457" s="0" t="s">
        <x:v>61</x:v>
      </x:c>
      <x:c r="L1457" s="0" t="s">
        <x:v>61</x:v>
      </x:c>
      <x:c r="M1457" s="0" t="s">
        <x:v>60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87</x:v>
      </x:c>
      <x:c r="H1458" s="0" t="s">
        <x:v>88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385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372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105</x:v>
      </x:c>
      <x:c r="F1460" s="0" t="s">
        <x:v>106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105</x:v>
      </x:c>
      <x:c r="F1461" s="0" t="s">
        <x:v>106</x:v>
      </x:c>
      <x:c r="G1461" s="0" t="s">
        <x:v>87</x:v>
      </x:c>
      <x:c r="H1461" s="0" t="s">
        <x:v>88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96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105</x:v>
      </x:c>
      <x:c r="F1462" s="0" t="s">
        <x:v>106</x:v>
      </x:c>
      <x:c r="G1462" s="0" t="s">
        <x:v>87</x:v>
      </x:c>
      <x:c r="H1462" s="0" t="s">
        <x:v>88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105</x:v>
      </x:c>
      <x:c r="F1463" s="0" t="s">
        <x:v>106</x:v>
      </x:c>
      <x:c r="G1463" s="0" t="s">
        <x:v>87</x:v>
      </x:c>
      <x:c r="H1463" s="0" t="s">
        <x:v>88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105</x:v>
      </x:c>
      <x:c r="F1464" s="0" t="s">
        <x:v>106</x:v>
      </x:c>
      <x:c r="G1464" s="0" t="s">
        <x:v>87</x:v>
      </x:c>
      <x:c r="H1464" s="0" t="s">
        <x:v>88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105</x:v>
      </x:c>
      <x:c r="F1465" s="0" t="s">
        <x:v>106</x:v>
      </x:c>
      <x:c r="G1465" s="0" t="s">
        <x:v>87</x:v>
      </x:c>
      <x:c r="H1465" s="0" t="s">
        <x:v>88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105</x:v>
      </x:c>
      <x:c r="F1466" s="0" t="s">
        <x:v>106</x:v>
      </x:c>
      <x:c r="G1466" s="0" t="s">
        <x:v>87</x:v>
      </x:c>
      <x:c r="H1466" s="0" t="s">
        <x:v>88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105</x:v>
      </x:c>
      <x:c r="F1467" s="0" t="s">
        <x:v>106</x:v>
      </x:c>
      <x:c r="G1467" s="0" t="s">
        <x:v>87</x:v>
      </x:c>
      <x:c r="H1467" s="0" t="s">
        <x:v>88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17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105</x:v>
      </x:c>
      <x:c r="F1468" s="0" t="s">
        <x:v>106</x:v>
      </x:c>
      <x:c r="G1468" s="0" t="s">
        <x:v>87</x:v>
      </x:c>
      <x:c r="H1468" s="0" t="s">
        <x:v>88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105</x:v>
      </x:c>
      <x:c r="F1469" s="0" t="s">
        <x:v>106</x:v>
      </x:c>
      <x:c r="G1469" s="0" t="s">
        <x:v>87</x:v>
      </x:c>
      <x:c r="H1469" s="0" t="s">
        <x:v>88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39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105</x:v>
      </x:c>
      <x:c r="F1470" s="0" t="s">
        <x:v>106</x:v>
      </x:c>
      <x:c r="G1470" s="0" t="s">
        <x:v>87</x:v>
      </x:c>
      <x:c r="H1470" s="0" t="s">
        <x:v>88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105</x:v>
      </x:c>
      <x:c r="F1471" s="0" t="s">
        <x:v>106</x:v>
      </x:c>
      <x:c r="G1471" s="0" t="s">
        <x:v>87</x:v>
      </x:c>
      <x:c r="H1471" s="0" t="s">
        <x:v>88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54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105</x:v>
      </x:c>
      <x:c r="F1472" s="0" t="s">
        <x:v>106</x:v>
      </x:c>
      <x:c r="G1472" s="0" t="s">
        <x:v>87</x:v>
      </x:c>
      <x:c r="H1472" s="0" t="s">
        <x:v>88</x:v>
      </x:c>
      <x:c r="I1472" s="0" t="s">
        <x:v>74</x:v>
      </x:c>
      <x:c r="J1472" s="0" t="s">
        <x:v>75</x:v>
      </x:c>
      <x:c r="K1472" s="0" t="s">
        <x:v>59</x:v>
      </x:c>
      <x:c r="L1472" s="0" t="s">
        <x:v>59</x:v>
      </x:c>
      <x:c r="M1472" s="0" t="s">
        <x:v>60</x:v>
      </x:c>
      <x:c r="N1472" s="0">
        <x:v>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105</x:v>
      </x:c>
      <x:c r="F1473" s="0" t="s">
        <x:v>106</x:v>
      </x:c>
      <x:c r="G1473" s="0" t="s">
        <x:v>87</x:v>
      </x:c>
      <x:c r="H1473" s="0" t="s">
        <x:v>88</x:v>
      </x:c>
      <x:c r="I1473" s="0" t="s">
        <x:v>74</x:v>
      </x:c>
      <x:c r="J1473" s="0" t="s">
        <x:v>75</x:v>
      </x:c>
      <x:c r="K1473" s="0" t="s">
        <x:v>61</x:v>
      </x:c>
      <x:c r="L1473" s="0" t="s">
        <x:v>61</x:v>
      </x:c>
      <x:c r="M1473" s="0" t="s">
        <x:v>60</x:v>
      </x:c>
      <x:c r="N1473" s="0">
        <x:v>38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105</x:v>
      </x:c>
      <x:c r="F1474" s="0" t="s">
        <x:v>106</x:v>
      </x:c>
      <x:c r="G1474" s="0" t="s">
        <x:v>87</x:v>
      </x:c>
      <x:c r="H1474" s="0" t="s">
        <x:v>88</x:v>
      </x:c>
      <x:c r="I1474" s="0" t="s">
        <x:v>76</x:v>
      </x:c>
      <x:c r="J1474" s="0" t="s">
        <x:v>77</x:v>
      </x:c>
      <x:c r="K1474" s="0" t="s">
        <x:v>59</x:v>
      </x:c>
      <x:c r="L1474" s="0" t="s">
        <x:v>59</x:v>
      </x:c>
      <x:c r="M1474" s="0" t="s">
        <x:v>60</x:v>
      </x:c>
      <x:c r="N1474" s="0">
        <x:v>16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105</x:v>
      </x:c>
      <x:c r="F1475" s="0" t="s">
        <x:v>106</x:v>
      </x:c>
      <x:c r="G1475" s="0" t="s">
        <x:v>87</x:v>
      </x:c>
      <x:c r="H1475" s="0" t="s">
        <x:v>88</x:v>
      </x:c>
      <x:c r="I1475" s="0" t="s">
        <x:v>76</x:v>
      </x:c>
      <x:c r="J1475" s="0" t="s">
        <x:v>77</x:v>
      </x:c>
      <x:c r="K1475" s="0" t="s">
        <x:v>61</x:v>
      </x:c>
      <x:c r="L1475" s="0" t="s">
        <x:v>61</x:v>
      </x:c>
      <x:c r="M1475" s="0" t="s">
        <x:v>60</x:v>
      </x:c>
      <x:c r="N1475" s="0">
        <x:v>22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105</x:v>
      </x:c>
      <x:c r="F1476" s="0" t="s">
        <x:v>106</x:v>
      </x:c>
      <x:c r="G1476" s="0" t="s">
        <x:v>87</x:v>
      </x:c>
      <x:c r="H1476" s="0" t="s">
        <x:v>88</x:v>
      </x:c>
      <x:c r="I1476" s="0" t="s">
        <x:v>78</x:v>
      </x:c>
      <x:c r="J1476" s="0" t="s">
        <x:v>79</x:v>
      </x:c>
      <x:c r="K1476" s="0" t="s">
        <x:v>59</x:v>
      </x:c>
      <x:c r="L1476" s="0" t="s">
        <x:v>59</x:v>
      </x:c>
      <x:c r="M1476" s="0" t="s">
        <x:v>60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105</x:v>
      </x:c>
      <x:c r="F1477" s="0" t="s">
        <x:v>106</x:v>
      </x:c>
      <x:c r="G1477" s="0" t="s">
        <x:v>87</x:v>
      </x:c>
      <x:c r="H1477" s="0" t="s">
        <x:v>88</x:v>
      </x:c>
      <x:c r="I1477" s="0" t="s">
        <x:v>78</x:v>
      </x:c>
      <x:c r="J1477" s="0" t="s">
        <x:v>79</x:v>
      </x:c>
      <x:c r="K1477" s="0" t="s">
        <x:v>61</x:v>
      </x:c>
      <x:c r="L1477" s="0" t="s">
        <x:v>61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105</x:v>
      </x:c>
      <x:c r="F1478" s="0" t="s">
        <x:v>106</x:v>
      </x:c>
      <x:c r="G1478" s="0" t="s">
        <x:v>87</x:v>
      </x:c>
      <x:c r="H1478" s="0" t="s">
        <x:v>88</x:v>
      </x:c>
      <x:c r="I1478" s="0" t="s">
        <x:v>80</x:v>
      </x:c>
      <x:c r="J1478" s="0" t="s">
        <x:v>81</x:v>
      </x:c>
      <x:c r="K1478" s="0" t="s">
        <x:v>59</x:v>
      </x:c>
      <x:c r="L1478" s="0" t="s">
        <x:v>59</x:v>
      </x:c>
      <x:c r="M1478" s="0" t="s">
        <x:v>60</x:v>
      </x:c>
      <x:c r="N1478" s="0">
        <x:v>14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105</x:v>
      </x:c>
      <x:c r="F1479" s="0" t="s">
        <x:v>106</x:v>
      </x:c>
      <x:c r="G1479" s="0" t="s">
        <x:v>87</x:v>
      </x:c>
      <x:c r="H1479" s="0" t="s">
        <x:v>88</x:v>
      </x:c>
      <x:c r="I1479" s="0" t="s">
        <x:v>80</x:v>
      </x:c>
      <x:c r="J1479" s="0" t="s">
        <x:v>81</x:v>
      </x:c>
      <x:c r="K1479" s="0" t="s">
        <x:v>61</x:v>
      </x:c>
      <x:c r="L1479" s="0" t="s">
        <x:v>61</x:v>
      </x:c>
      <x:c r="M1479" s="0" t="s">
        <x:v>60</x:v>
      </x:c>
      <x:c r="N1479" s="0">
        <x:v>32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105</x:v>
      </x:c>
      <x:c r="F1480" s="0" t="s">
        <x:v>106</x:v>
      </x:c>
      <x:c r="G1480" s="0" t="s">
        <x:v>87</x:v>
      </x:c>
      <x:c r="H1480" s="0" t="s">
        <x:v>88</x:v>
      </x:c>
      <x:c r="I1480" s="0" t="s">
        <x:v>82</x:v>
      </x:c>
      <x:c r="J1480" s="0" t="s">
        <x:v>83</x:v>
      </x:c>
      <x:c r="K1480" s="0" t="s">
        <x:v>59</x:v>
      </x:c>
      <x:c r="L1480" s="0" t="s">
        <x:v>59</x:v>
      </x:c>
      <x:c r="M1480" s="0" t="s">
        <x:v>60</x:v>
      </x:c>
      <x:c r="N1480" s="0">
        <x:v>30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105</x:v>
      </x:c>
      <x:c r="F1481" s="0" t="s">
        <x:v>106</x:v>
      </x:c>
      <x:c r="G1481" s="0" t="s">
        <x:v>87</x:v>
      </x:c>
      <x:c r="H1481" s="0" t="s">
        <x:v>88</x:v>
      </x:c>
      <x:c r="I1481" s="0" t="s">
        <x:v>82</x:v>
      </x:c>
      <x:c r="J1481" s="0" t="s">
        <x:v>83</x:v>
      </x:c>
      <x:c r="K1481" s="0" t="s">
        <x:v>61</x:v>
      </x:c>
      <x:c r="L1481" s="0" t="s">
        <x:v>61</x:v>
      </x:c>
      <x:c r="M1481" s="0" t="s">
        <x:v>60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105</x:v>
      </x:c>
      <x:c r="F1482" s="0" t="s">
        <x:v>106</x:v>
      </x:c>
      <x:c r="G1482" s="0" t="s">
        <x:v>87</x:v>
      </x:c>
      <x:c r="H1482" s="0" t="s">
        <x:v>88</x:v>
      </x:c>
      <x:c r="I1482" s="0" t="s">
        <x:v>84</x:v>
      </x:c>
      <x:c r="J1482" s="0" t="s">
        <x:v>85</x:v>
      </x:c>
      <x:c r="K1482" s="0" t="s">
        <x:v>59</x:v>
      </x:c>
      <x:c r="L1482" s="0" t="s">
        <x:v>59</x:v>
      </x:c>
      <x:c r="M1482" s="0" t="s">
        <x:v>60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105</x:v>
      </x:c>
      <x:c r="F1483" s="0" t="s">
        <x:v>106</x:v>
      </x:c>
      <x:c r="G1483" s="0" t="s">
        <x:v>87</x:v>
      </x:c>
      <x:c r="H1483" s="0" t="s">
        <x:v>88</x:v>
      </x:c>
      <x:c r="I1483" s="0" t="s">
        <x:v>84</x:v>
      </x:c>
      <x:c r="J1483" s="0" t="s">
        <x:v>85</x:v>
      </x:c>
      <x:c r="K1483" s="0" t="s">
        <x:v>61</x:v>
      </x:c>
      <x:c r="L1483" s="0" t="s">
        <x:v>61</x:v>
      </x:c>
      <x:c r="M1483" s="0" t="s">
        <x:v>60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105</x:v>
      </x:c>
      <x:c r="F1484" s="0" t="s">
        <x:v>106</x:v>
      </x:c>
      <x:c r="G1484" s="0" t="s">
        <x:v>87</x:v>
      </x:c>
      <x:c r="H1484" s="0" t="s">
        <x:v>88</x:v>
      </x:c>
      <x:c r="I1484" s="0" t="s">
        <x:v>52</x:v>
      </x:c>
      <x:c r="J1484" s="0" t="s">
        <x:v>86</x:v>
      </x:c>
      <x:c r="K1484" s="0" t="s">
        <x:v>59</x:v>
      </x:c>
      <x:c r="L1484" s="0" t="s">
        <x:v>59</x:v>
      </x:c>
      <x:c r="M1484" s="0" t="s">
        <x:v>60</x:v>
      </x:c>
      <x:c r="N1484" s="0">
        <x:v>208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105</x:v>
      </x:c>
      <x:c r="F1485" s="0" t="s">
        <x:v>106</x:v>
      </x:c>
      <x:c r="G1485" s="0" t="s">
        <x:v>87</x:v>
      </x:c>
      <x:c r="H1485" s="0" t="s">
        <x:v>88</x:v>
      </x:c>
      <x:c r="I1485" s="0" t="s">
        <x:v>52</x:v>
      </x:c>
      <x:c r="J1485" s="0" t="s">
        <x:v>86</x:v>
      </x:c>
      <x:c r="K1485" s="0" t="s">
        <x:v>61</x:v>
      </x:c>
      <x:c r="L1485" s="0" t="s">
        <x:v>61</x:v>
      </x:c>
      <x:c r="M1485" s="0" t="s">
        <x:v>60</x:v>
      </x:c>
      <x:c r="N1485" s="0">
        <x:v>327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257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31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6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74</x:v>
      </x:c>
      <x:c r="J1500" s="0" t="s">
        <x:v>75</x:v>
      </x:c>
      <x:c r="K1500" s="0" t="s">
        <x:v>59</x:v>
      </x:c>
      <x:c r="L1500" s="0" t="s">
        <x:v>59</x:v>
      </x:c>
      <x:c r="M1500" s="0" t="s">
        <x:v>60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74</x:v>
      </x:c>
      <x:c r="J1501" s="0" t="s">
        <x:v>75</x:v>
      </x:c>
      <x:c r="K1501" s="0" t="s">
        <x:v>61</x:v>
      </x:c>
      <x:c r="L1501" s="0" t="s">
        <x:v>61</x:v>
      </x:c>
      <x:c r="M1501" s="0" t="s">
        <x:v>60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76</x:v>
      </x:c>
      <x:c r="J1502" s="0" t="s">
        <x:v>77</x:v>
      </x:c>
      <x:c r="K1502" s="0" t="s">
        <x:v>59</x:v>
      </x:c>
      <x:c r="L1502" s="0" t="s">
        <x:v>59</x:v>
      </x:c>
      <x:c r="M1502" s="0" t="s">
        <x:v>60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76</x:v>
      </x:c>
      <x:c r="J1503" s="0" t="s">
        <x:v>77</x:v>
      </x:c>
      <x:c r="K1503" s="0" t="s">
        <x:v>61</x:v>
      </x:c>
      <x:c r="L1503" s="0" t="s">
        <x:v>61</x:v>
      </x:c>
      <x:c r="M1503" s="0" t="s">
        <x:v>60</x:v>
      </x:c>
      <x:c r="N1503" s="0">
        <x:v>16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78</x:v>
      </x:c>
      <x:c r="J1504" s="0" t="s">
        <x:v>79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78</x:v>
      </x:c>
      <x:c r="J1505" s="0" t="s">
        <x:v>79</x:v>
      </x:c>
      <x:c r="K1505" s="0" t="s">
        <x:v>61</x:v>
      </x:c>
      <x:c r="L1505" s="0" t="s">
        <x:v>61</x:v>
      </x:c>
      <x:c r="M1505" s="0" t="s">
        <x:v>60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80</x:v>
      </x:c>
      <x:c r="J1506" s="0" t="s">
        <x:v>81</x:v>
      </x:c>
      <x:c r="K1506" s="0" t="s">
        <x:v>59</x:v>
      </x:c>
      <x:c r="L1506" s="0" t="s">
        <x:v>59</x:v>
      </x:c>
      <x:c r="M1506" s="0" t="s">
        <x:v>60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80</x:v>
      </x:c>
      <x:c r="J1507" s="0" t="s">
        <x:v>81</x:v>
      </x:c>
      <x:c r="K1507" s="0" t="s">
        <x:v>61</x:v>
      </x:c>
      <x:c r="L1507" s="0" t="s">
        <x:v>61</x:v>
      </x:c>
      <x:c r="M1507" s="0" t="s">
        <x:v>60</x:v>
      </x:c>
      <x:c r="N1507" s="0">
        <x:v>33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82</x:v>
      </x:c>
      <x:c r="J1508" s="0" t="s">
        <x:v>83</x:v>
      </x:c>
      <x:c r="K1508" s="0" t="s">
        <x:v>59</x:v>
      </x:c>
      <x:c r="L1508" s="0" t="s">
        <x:v>59</x:v>
      </x:c>
      <x:c r="M1508" s="0" t="s">
        <x:v>60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82</x:v>
      </x:c>
      <x:c r="J1509" s="0" t="s">
        <x:v>83</x:v>
      </x:c>
      <x:c r="K1509" s="0" t="s">
        <x:v>61</x:v>
      </x:c>
      <x:c r="L1509" s="0" t="s">
        <x:v>61</x:v>
      </x:c>
      <x:c r="M1509" s="0" t="s">
        <x:v>60</x:v>
      </x:c>
      <x:c r="N1509" s="0">
        <x:v>38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84</x:v>
      </x:c>
      <x:c r="J1510" s="0" t="s">
        <x:v>85</x:v>
      </x:c>
      <x:c r="K1510" s="0" t="s">
        <x:v>59</x:v>
      </x:c>
      <x:c r="L1510" s="0" t="s">
        <x:v>59</x:v>
      </x:c>
      <x:c r="M1510" s="0" t="s">
        <x:v>60</x:v>
      </x:c>
      <x:c r="N1510" s="0">
        <x:v>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84</x:v>
      </x:c>
      <x:c r="J1511" s="0" t="s">
        <x:v>85</x:v>
      </x:c>
      <x:c r="K1511" s="0" t="s">
        <x:v>61</x:v>
      </x:c>
      <x:c r="L1511" s="0" t="s">
        <x:v>61</x:v>
      </x:c>
      <x:c r="M1511" s="0" t="s">
        <x:v>60</x:v>
      </x:c>
      <x:c r="N1511" s="0">
        <x:v>31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52</x:v>
      </x:c>
      <x:c r="J1512" s="0" t="s">
        <x:v>86</x:v>
      </x:c>
      <x:c r="K1512" s="0" t="s">
        <x:v>59</x:v>
      </x:c>
      <x:c r="L1512" s="0" t="s">
        <x:v>59</x:v>
      </x:c>
      <x:c r="M1512" s="0" t="s">
        <x:v>60</x:v>
      </x:c>
      <x:c r="N1512" s="0">
        <x:v>84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52</x:v>
      </x:c>
      <x:c r="J1513" s="0" t="s">
        <x:v>86</x:v>
      </x:c>
      <x:c r="K1513" s="0" t="s">
        <x:v>61</x:v>
      </x:c>
      <x:c r="L1513" s="0" t="s">
        <x:v>61</x:v>
      </x:c>
      <x:c r="M1513" s="0" t="s">
        <x:v>60</x:v>
      </x:c>
      <x:c r="N1513" s="0">
        <x:v>229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273636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21801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24953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1650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1630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1347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1252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2975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54</x:v>
      </x:c>
      <x:c r="F1523" s="0" t="s">
        <x:v>55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2995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54</x:v>
      </x:c>
      <x:c r="F1524" s="0" t="s">
        <x:v>55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4149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54</x:v>
      </x:c>
      <x:c r="F1525" s="0" t="s">
        <x:v>55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5266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54</x:v>
      </x:c>
      <x:c r="F1526" s="0" t="s">
        <x:v>55</x:v>
      </x:c>
      <x:c r="G1526" s="0" t="s">
        <x:v>52</x:v>
      </x:c>
      <x:c r="H1526" s="0" t="s">
        <x:v>56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7669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54</x:v>
      </x:c>
      <x:c r="F1527" s="0" t="s">
        <x:v>55</x:v>
      </x:c>
      <x:c r="G1527" s="0" t="s">
        <x:v>52</x:v>
      </x:c>
      <x:c r="H1527" s="0" t="s">
        <x:v>56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9309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54</x:v>
      </x:c>
      <x:c r="F1528" s="0" t="s">
        <x:v>55</x:v>
      </x:c>
      <x:c r="G1528" s="0" t="s">
        <x:v>52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4708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54</x:v>
      </x:c>
      <x:c r="F1529" s="0" t="s">
        <x:v>55</x:v>
      </x:c>
      <x:c r="G1529" s="0" t="s">
        <x:v>52</x:v>
      </x:c>
      <x:c r="H1529" s="0" t="s">
        <x:v>56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8036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54</x:v>
      </x:c>
      <x:c r="F1530" s="0" t="s">
        <x:v>55</x:v>
      </x:c>
      <x:c r="G1530" s="0" t="s">
        <x:v>52</x:v>
      </x:c>
      <x:c r="H1530" s="0" t="s">
        <x:v>56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7277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54</x:v>
      </x:c>
      <x:c r="F1531" s="0" t="s">
        <x:v>55</x:v>
      </x:c>
      <x:c r="G1531" s="0" t="s">
        <x:v>52</x:v>
      </x:c>
      <x:c r="H1531" s="0" t="s">
        <x:v>56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7423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54</x:v>
      </x:c>
      <x:c r="F1532" s="0" t="s">
        <x:v>55</x:v>
      </x:c>
      <x:c r="G1532" s="0" t="s">
        <x:v>52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1899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54</x:v>
      </x:c>
      <x:c r="F1533" s="0" t="s">
        <x:v>55</x:v>
      </x:c>
      <x:c r="G1533" s="0" t="s">
        <x:v>52</x:v>
      </x:c>
      <x:c r="H1533" s="0" t="s">
        <x:v>56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2079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54</x:v>
      </x:c>
      <x:c r="F1534" s="0" t="s">
        <x:v>55</x:v>
      </x:c>
      <x:c r="G1534" s="0" t="s">
        <x:v>52</x:v>
      </x:c>
      <x:c r="H1534" s="0" t="s">
        <x:v>56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3293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54</x:v>
      </x:c>
      <x:c r="F1535" s="0" t="s">
        <x:v>55</x:v>
      </x:c>
      <x:c r="G1535" s="0" t="s">
        <x:v>52</x:v>
      </x:c>
      <x:c r="H1535" s="0" t="s">
        <x:v>56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4220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54</x:v>
      </x:c>
      <x:c r="F1536" s="0" t="s">
        <x:v>55</x:v>
      </x:c>
      <x:c r="G1536" s="0" t="s">
        <x:v>52</x:v>
      </x:c>
      <x:c r="H1536" s="0" t="s">
        <x:v>56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6247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54</x:v>
      </x:c>
      <x:c r="F1537" s="0" t="s">
        <x:v>55</x:v>
      </x:c>
      <x:c r="G1537" s="0" t="s">
        <x:v>52</x:v>
      </x:c>
      <x:c r="H1537" s="0" t="s">
        <x:v>56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7633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4826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5737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52</x:v>
      </x:c>
      <x:c r="J1540" s="0" t="s">
        <x:v>86</x:v>
      </x:c>
      <x:c r="K1540" s="0" t="s">
        <x:v>59</x:v>
      </x:c>
      <x:c r="L1540" s="0" t="s">
        <x:v>59</x:v>
      </x:c>
      <x:c r="M1540" s="0" t="s">
        <x:v>60</x:v>
      </x:c>
      <x:c r="N1540" s="0">
        <x:v>46040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52</x:v>
      </x:c>
      <x:c r="J1541" s="0" t="s">
        <x:v>86</x:v>
      </x:c>
      <x:c r="K1541" s="0" t="s">
        <x:v>61</x:v>
      </x:c>
      <x:c r="L1541" s="0" t="s">
        <x:v>61</x:v>
      </x:c>
      <x:c r="M1541" s="0" t="s">
        <x:v>60</x:v>
      </x:c>
      <x:c r="N1541" s="0">
        <x:v>55580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54</x:v>
      </x:c>
      <x:c r="F1542" s="0" t="s">
        <x:v>55</x:v>
      </x:c>
      <x:c r="G1542" s="0" t="s">
        <x:v>87</x:v>
      </x:c>
      <x:c r="H1542" s="0" t="s">
        <x:v>88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146636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54</x:v>
      </x:c>
      <x:c r="F1543" s="0" t="s">
        <x:v>55</x:v>
      </x:c>
      <x:c r="G1543" s="0" t="s">
        <x:v>87</x:v>
      </x:c>
      <x:c r="H1543" s="0" t="s">
        <x:v>88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137584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54</x:v>
      </x:c>
      <x:c r="F1544" s="0" t="s">
        <x:v>55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11425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54</x:v>
      </x:c>
      <x:c r="F1545" s="0" t="s">
        <x:v>55</x:v>
      </x:c>
      <x:c r="G1545" s="0" t="s">
        <x:v>87</x:v>
      </x:c>
      <x:c r="H1545" s="0" t="s">
        <x:v>88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12607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54</x:v>
      </x:c>
      <x:c r="F1546" s="0" t="s">
        <x:v>55</x:v>
      </x:c>
      <x:c r="G1546" s="0" t="s">
        <x:v>87</x:v>
      </x:c>
      <x:c r="H1546" s="0" t="s">
        <x:v>88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894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54</x:v>
      </x:c>
      <x:c r="F1547" s="0" t="s">
        <x:v>55</x:v>
      </x:c>
      <x:c r="G1547" s="0" t="s">
        <x:v>87</x:v>
      </x:c>
      <x:c r="H1547" s="0" t="s">
        <x:v>88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875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54</x:v>
      </x:c>
      <x:c r="F1548" s="0" t="s">
        <x:v>55</x:v>
      </x:c>
      <x:c r="G1548" s="0" t="s">
        <x:v>87</x:v>
      </x:c>
      <x:c r="H1548" s="0" t="s">
        <x:v>88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701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1523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1479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2600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3264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4706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5546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2248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3525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3292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3292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1061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54</x:v>
      </x:c>
      <x:c r="F1562" s="0" t="s">
        <x:v>55</x:v>
      </x:c>
      <x:c r="G1562" s="0" t="s">
        <x:v>87</x:v>
      </x:c>
      <x:c r="H1562" s="0" t="s">
        <x:v>88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1783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54</x:v>
      </x:c>
      <x:c r="F1563" s="0" t="s">
        <x:v>55</x:v>
      </x:c>
      <x:c r="G1563" s="0" t="s">
        <x:v>87</x:v>
      </x:c>
      <x:c r="H1563" s="0" t="s">
        <x:v>88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2214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54</x:v>
      </x:c>
      <x:c r="F1564" s="0" t="s">
        <x:v>55</x:v>
      </x:c>
      <x:c r="G1564" s="0" t="s">
        <x:v>87</x:v>
      </x:c>
      <x:c r="H1564" s="0" t="s">
        <x:v>88</x:v>
      </x:c>
      <x:c r="I1564" s="0" t="s">
        <x:v>82</x:v>
      </x:c>
      <x:c r="J1564" s="0" t="s">
        <x:v>83</x:v>
      </x:c>
      <x:c r="K1564" s="0" t="s">
        <x:v>59</x:v>
      </x:c>
      <x:c r="L1564" s="0" t="s">
        <x:v>59</x:v>
      </x:c>
      <x:c r="M1564" s="0" t="s">
        <x:v>60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54</x:v>
      </x:c>
      <x:c r="F1565" s="0" t="s">
        <x:v>55</x:v>
      </x:c>
      <x:c r="G1565" s="0" t="s">
        <x:v>87</x:v>
      </x:c>
      <x:c r="H1565" s="0" t="s">
        <x:v>88</x:v>
      </x:c>
      <x:c r="I1565" s="0" t="s">
        <x:v>82</x:v>
      </x:c>
      <x:c r="J1565" s="0" t="s">
        <x:v>83</x:v>
      </x:c>
      <x:c r="K1565" s="0" t="s">
        <x:v>61</x:v>
      </x:c>
      <x:c r="L1565" s="0" t="s">
        <x:v>61</x:v>
      </x:c>
      <x:c r="M1565" s="0" t="s">
        <x:v>60</x:v>
      </x:c>
      <x:c r="N1565" s="0">
        <x:v>4088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54</x:v>
      </x:c>
      <x:c r="F1566" s="0" t="s">
        <x:v>55</x:v>
      </x:c>
      <x:c r="G1566" s="0" t="s">
        <x:v>87</x:v>
      </x:c>
      <x:c r="H1566" s="0" t="s">
        <x:v>88</x:v>
      </x:c>
      <x:c r="I1566" s="0" t="s">
        <x:v>84</x:v>
      </x:c>
      <x:c r="J1566" s="0" t="s">
        <x:v>85</x:v>
      </x:c>
      <x:c r="K1566" s="0" t="s">
        <x:v>59</x:v>
      </x:c>
      <x:c r="L1566" s="0" t="s">
        <x:v>59</x:v>
      </x:c>
      <x:c r="M1566" s="0" t="s">
        <x:v>60</x:v>
      </x:c>
      <x:c r="N1566" s="0">
        <x:v>2598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54</x:v>
      </x:c>
      <x:c r="F1567" s="0" t="s">
        <x:v>55</x:v>
      </x:c>
      <x:c r="G1567" s="0" t="s">
        <x:v>87</x:v>
      </x:c>
      <x:c r="H1567" s="0" t="s">
        <x:v>88</x:v>
      </x:c>
      <x:c r="I1567" s="0" t="s">
        <x:v>84</x:v>
      </x:c>
      <x:c r="J1567" s="0" t="s">
        <x:v>85</x:v>
      </x:c>
      <x:c r="K1567" s="0" t="s">
        <x:v>61</x:v>
      </x:c>
      <x:c r="L1567" s="0" t="s">
        <x:v>61</x:v>
      </x:c>
      <x:c r="M1567" s="0" t="s">
        <x:v>60</x:v>
      </x:c>
      <x:c r="N1567" s="0">
        <x:v>3009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54</x:v>
      </x:c>
      <x:c r="F1568" s="0" t="s">
        <x:v>55</x:v>
      </x:c>
      <x:c r="G1568" s="0" t="s">
        <x:v>87</x:v>
      </x:c>
      <x:c r="H1568" s="0" t="s">
        <x:v>88</x:v>
      </x:c>
      <x:c r="I1568" s="0" t="s">
        <x:v>52</x:v>
      </x:c>
      <x:c r="J1568" s="0" t="s">
        <x:v>86</x:v>
      </x:c>
      <x:c r="K1568" s="0" t="s">
        <x:v>59</x:v>
      </x:c>
      <x:c r="L1568" s="0" t="s">
        <x:v>59</x:v>
      </x:c>
      <x:c r="M1568" s="0" t="s">
        <x:v>60</x:v>
      </x:c>
      <x:c r="N1568" s="0">
        <x:v>24947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54</x:v>
      </x:c>
      <x:c r="F1569" s="0" t="s">
        <x:v>55</x:v>
      </x:c>
      <x:c r="G1569" s="0" t="s">
        <x:v>87</x:v>
      </x:c>
      <x:c r="H1569" s="0" t="s">
        <x:v>88</x:v>
      </x:c>
      <x:c r="I1569" s="0" t="s">
        <x:v>52</x:v>
      </x:c>
      <x:c r="J1569" s="0" t="s">
        <x:v>86</x:v>
      </x:c>
      <x:c r="K1569" s="0" t="s">
        <x:v>61</x:v>
      </x:c>
      <x:c r="L1569" s="0" t="s">
        <x:v>61</x:v>
      </x:c>
      <x:c r="M1569" s="0" t="s">
        <x:v>60</x:v>
      </x:c>
      <x:c r="N1569" s="0">
        <x:v>29087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150595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136052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10376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12346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756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54</x:v>
      </x:c>
      <x:c r="F1575" s="0" t="s">
        <x:v>55</x:v>
      </x:c>
      <x:c r="G1575" s="0" t="s">
        <x:v>89</x:v>
      </x:c>
      <x:c r="H1575" s="0" t="s">
        <x:v>90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755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54</x:v>
      </x:c>
      <x:c r="F1576" s="0" t="s">
        <x:v>55</x:v>
      </x:c>
      <x:c r="G1576" s="0" t="s">
        <x:v>89</x:v>
      </x:c>
      <x:c r="H1576" s="0" t="s">
        <x:v>90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646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54</x:v>
      </x:c>
      <x:c r="F1577" s="0" t="s">
        <x:v>55</x:v>
      </x:c>
      <x:c r="G1577" s="0" t="s">
        <x:v>89</x:v>
      </x:c>
      <x:c r="H1577" s="0" t="s">
        <x:v>90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568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54</x:v>
      </x:c>
      <x:c r="F1578" s="0" t="s">
        <x:v>55</x:v>
      </x:c>
      <x:c r="G1578" s="0" t="s">
        <x:v>89</x:v>
      </x:c>
      <x:c r="H1578" s="0" t="s">
        <x:v>90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1452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54</x:v>
      </x:c>
      <x:c r="F1579" s="0" t="s">
        <x:v>55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1516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54</x:v>
      </x:c>
      <x:c r="F1580" s="0" t="s">
        <x:v>55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1549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54</x:v>
      </x:c>
      <x:c r="F1581" s="0" t="s">
        <x:v>55</x:v>
      </x:c>
      <x:c r="G1581" s="0" t="s">
        <x:v>89</x:v>
      </x:c>
      <x:c r="H1581" s="0" t="s">
        <x:v>90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2002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54</x:v>
      </x:c>
      <x:c r="F1582" s="0" t="s">
        <x:v>55</x:v>
      </x:c>
      <x:c r="G1582" s="0" t="s">
        <x:v>89</x:v>
      </x:c>
      <x:c r="H1582" s="0" t="s">
        <x:v>90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2963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54</x:v>
      </x:c>
      <x:c r="F1583" s="0" t="s">
        <x:v>55</x:v>
      </x:c>
      <x:c r="G1583" s="0" t="s">
        <x:v>89</x:v>
      </x:c>
      <x:c r="H1583" s="0" t="s">
        <x:v>90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3763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54</x:v>
      </x:c>
      <x:c r="F1584" s="0" t="s">
        <x:v>55</x:v>
      </x:c>
      <x:c r="G1584" s="0" t="s">
        <x:v>89</x:v>
      </x:c>
      <x:c r="H1584" s="0" t="s">
        <x:v>90</x:v>
      </x:c>
      <x:c r="I1584" s="0" t="s">
        <x:v>74</x:v>
      </x:c>
      <x:c r="J1584" s="0" t="s">
        <x:v>75</x:v>
      </x:c>
      <x:c r="K1584" s="0" t="s">
        <x:v>59</x:v>
      </x:c>
      <x:c r="L1584" s="0" t="s">
        <x:v>59</x:v>
      </x:c>
      <x:c r="M1584" s="0" t="s">
        <x:v>60</x:v>
      </x:c>
      <x:c r="N1584" s="0">
        <x:v>2460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54</x:v>
      </x:c>
      <x:c r="F1585" s="0" t="s">
        <x:v>55</x:v>
      </x:c>
      <x:c r="G1585" s="0" t="s">
        <x:v>89</x:v>
      </x:c>
      <x:c r="H1585" s="0" t="s">
        <x:v>90</x:v>
      </x:c>
      <x:c r="I1585" s="0" t="s">
        <x:v>74</x:v>
      </x:c>
      <x:c r="J1585" s="0" t="s">
        <x:v>75</x:v>
      </x:c>
      <x:c r="K1585" s="0" t="s">
        <x:v>61</x:v>
      </x:c>
      <x:c r="L1585" s="0" t="s">
        <x:v>61</x:v>
      </x:c>
      <x:c r="M1585" s="0" t="s">
        <x:v>60</x:v>
      </x:c>
      <x:c r="N1585" s="0">
        <x:v>4511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76</x:v>
      </x:c>
      <x:c r="J1586" s="0" t="s">
        <x:v>77</x:v>
      </x:c>
      <x:c r="K1586" s="0" t="s">
        <x:v>59</x:v>
      </x:c>
      <x:c r="L1586" s="0" t="s">
        <x:v>59</x:v>
      </x:c>
      <x:c r="M1586" s="0" t="s">
        <x:v>60</x:v>
      </x:c>
      <x:c r="N1586" s="0">
        <x:v>3985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76</x:v>
      </x:c>
      <x:c r="J1587" s="0" t="s">
        <x:v>77</x:v>
      </x:c>
      <x:c r="K1587" s="0" t="s">
        <x:v>61</x:v>
      </x:c>
      <x:c r="L1587" s="0" t="s">
        <x:v>61</x:v>
      </x:c>
      <x:c r="M1587" s="0" t="s">
        <x:v>60</x:v>
      </x:c>
      <x:c r="N1587" s="0">
        <x:v>4131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78</x:v>
      </x:c>
      <x:c r="J1588" s="0" t="s">
        <x:v>79</x:v>
      </x:c>
      <x:c r="K1588" s="0" t="s">
        <x:v>59</x:v>
      </x:c>
      <x:c r="L1588" s="0" t="s">
        <x:v>59</x:v>
      </x:c>
      <x:c r="M1588" s="0" t="s">
        <x:v>60</x:v>
      </x:c>
      <x:c r="N1588" s="0">
        <x:v>838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78</x:v>
      </x:c>
      <x:c r="J1589" s="0" t="s">
        <x:v>79</x:v>
      </x:c>
      <x:c r="K1589" s="0" t="s">
        <x:v>61</x:v>
      </x:c>
      <x:c r="L1589" s="0" t="s">
        <x:v>61</x:v>
      </x:c>
      <x:c r="M1589" s="0" t="s">
        <x:v>60</x:v>
      </x:c>
      <x:c r="N1589" s="0">
        <x:v>968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55</x:v>
      </x:c>
      <x:c r="G1590" s="0" t="s">
        <x:v>89</x:v>
      </x:c>
      <x:c r="H1590" s="0" t="s">
        <x:v>90</x:v>
      </x:c>
      <x:c r="I1590" s="0" t="s">
        <x:v>80</x:v>
      </x:c>
      <x:c r="J1590" s="0" t="s">
        <x:v>81</x:v>
      </x:c>
      <x:c r="K1590" s="0" t="s">
        <x:v>59</x:v>
      </x:c>
      <x:c r="L1590" s="0" t="s">
        <x:v>59</x:v>
      </x:c>
      <x:c r="M1590" s="0" t="s">
        <x:v>60</x:v>
      </x:c>
      <x:c r="N1590" s="0">
        <x:v>1510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55</x:v>
      </x:c>
      <x:c r="G1591" s="0" t="s">
        <x:v>89</x:v>
      </x:c>
      <x:c r="H1591" s="0" t="s">
        <x:v>90</x:v>
      </x:c>
      <x:c r="I1591" s="0" t="s">
        <x:v>80</x:v>
      </x:c>
      <x:c r="J1591" s="0" t="s">
        <x:v>81</x:v>
      </x:c>
      <x:c r="K1591" s="0" t="s">
        <x:v>61</x:v>
      </x:c>
      <x:c r="L1591" s="0" t="s">
        <x:v>61</x:v>
      </x:c>
      <x:c r="M1591" s="0" t="s">
        <x:v>60</x:v>
      </x:c>
      <x:c r="N1591" s="0">
        <x:v>2006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55</x:v>
      </x:c>
      <x:c r="G1592" s="0" t="s">
        <x:v>89</x:v>
      </x:c>
      <x:c r="H1592" s="0" t="s">
        <x:v>90</x:v>
      </x:c>
      <x:c r="I1592" s="0" t="s">
        <x:v>82</x:v>
      </x:c>
      <x:c r="J1592" s="0" t="s">
        <x:v>83</x:v>
      </x:c>
      <x:c r="K1592" s="0" t="s">
        <x:v>59</x:v>
      </x:c>
      <x:c r="L1592" s="0" t="s">
        <x:v>59</x:v>
      </x:c>
      <x:c r="M1592" s="0" t="s">
        <x:v>60</x:v>
      </x:c>
      <x:c r="N1592" s="0">
        <x:v>2706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55</x:v>
      </x:c>
      <x:c r="G1593" s="0" t="s">
        <x:v>89</x:v>
      </x:c>
      <x:c r="H1593" s="0" t="s">
        <x:v>90</x:v>
      </x:c>
      <x:c r="I1593" s="0" t="s">
        <x:v>82</x:v>
      </x:c>
      <x:c r="J1593" s="0" t="s">
        <x:v>83</x:v>
      </x:c>
      <x:c r="K1593" s="0" t="s">
        <x:v>61</x:v>
      </x:c>
      <x:c r="L1593" s="0" t="s">
        <x:v>61</x:v>
      </x:c>
      <x:c r="M1593" s="0" t="s">
        <x:v>60</x:v>
      </x:c>
      <x:c r="N1593" s="0">
        <x:v>3545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55</x:v>
      </x:c>
      <x:c r="G1594" s="0" t="s">
        <x:v>89</x:v>
      </x:c>
      <x:c r="H1594" s="0" t="s">
        <x:v>90</x:v>
      </x:c>
      <x:c r="I1594" s="0" t="s">
        <x:v>84</x:v>
      </x:c>
      <x:c r="J1594" s="0" t="s">
        <x:v>85</x:v>
      </x:c>
      <x:c r="K1594" s="0" t="s">
        <x:v>59</x:v>
      </x:c>
      <x:c r="L1594" s="0" t="s">
        <x:v>59</x:v>
      </x:c>
      <x:c r="M1594" s="0" t="s">
        <x:v>60</x:v>
      </x:c>
      <x:c r="N1594" s="0">
        <x:v>2228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55</x:v>
      </x:c>
      <x:c r="G1595" s="0" t="s">
        <x:v>89</x:v>
      </x:c>
      <x:c r="H1595" s="0" t="s">
        <x:v>90</x:v>
      </x:c>
      <x:c r="I1595" s="0" t="s">
        <x:v>84</x:v>
      </x:c>
      <x:c r="J1595" s="0" t="s">
        <x:v>85</x:v>
      </x:c>
      <x:c r="K1595" s="0" t="s">
        <x:v>61</x:v>
      </x:c>
      <x:c r="L1595" s="0" t="s">
        <x:v>61</x:v>
      </x:c>
      <x:c r="M1595" s="0" t="s">
        <x:v>60</x:v>
      </x:c>
      <x:c r="N1595" s="0">
        <x:v>2728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55</x:v>
      </x:c>
      <x:c r="G1596" s="0" t="s">
        <x:v>89</x:v>
      </x:c>
      <x:c r="H1596" s="0" t="s">
        <x:v>90</x:v>
      </x:c>
      <x:c r="I1596" s="0" t="s">
        <x:v>52</x:v>
      </x:c>
      <x:c r="J1596" s="0" t="s">
        <x:v>86</x:v>
      </x:c>
      <x:c r="K1596" s="0" t="s">
        <x:v>59</x:v>
      </x:c>
      <x:c r="L1596" s="0" t="s">
        <x:v>59</x:v>
      </x:c>
      <x:c r="M1596" s="0" t="s">
        <x:v>60</x:v>
      </x:c>
      <x:c r="N1596" s="0">
        <x:v>21093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55</x:v>
      </x:c>
      <x:c r="G1597" s="0" t="s">
        <x:v>89</x:v>
      </x:c>
      <x:c r="H1597" s="0" t="s">
        <x:v>90</x:v>
      </x:c>
      <x:c r="I1597" s="0" t="s">
        <x:v>52</x:v>
      </x:c>
      <x:c r="J1597" s="0" t="s">
        <x:v>86</x:v>
      </x:c>
      <x:c r="K1597" s="0" t="s">
        <x:v>61</x:v>
      </x:c>
      <x:c r="L1597" s="0" t="s">
        <x:v>61</x:v>
      </x:c>
      <x:c r="M1597" s="0" t="s">
        <x:v>60</x:v>
      </x:c>
      <x:c r="N1597" s="0">
        <x:v>26493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91</x:v>
      </x:c>
      <x:c r="F1598" s="0" t="s">
        <x:v>92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116025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91</x:v>
      </x:c>
      <x:c r="F1599" s="0" t="s">
        <x:v>92</x:v>
      </x:c>
      <x:c r="G1599" s="0" t="s">
        <x:v>52</x:v>
      </x:c>
      <x:c r="H1599" s="0" t="s">
        <x:v>56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120881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91</x:v>
      </x:c>
      <x:c r="F1600" s="0" t="s">
        <x:v>92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5421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91</x:v>
      </x:c>
      <x:c r="F1601" s="0" t="s">
        <x:v>92</x:v>
      </x:c>
      <x:c r="G1601" s="0" t="s">
        <x:v>52</x:v>
      </x:c>
      <x:c r="H1601" s="0" t="s">
        <x:v>56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7054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91</x:v>
      </x:c>
      <x:c r="F1602" s="0" t="s">
        <x:v>92</x:v>
      </x:c>
      <x:c r="G1602" s="0" t="s">
        <x:v>52</x:v>
      </x:c>
      <x:c r="H1602" s="0" t="s">
        <x:v>56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476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91</x:v>
      </x:c>
      <x:c r="F1603" s="0" t="s">
        <x:v>92</x:v>
      </x:c>
      <x:c r="G1603" s="0" t="s">
        <x:v>52</x:v>
      </x:c>
      <x:c r="H1603" s="0" t="s">
        <x:v>56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507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91</x:v>
      </x:c>
      <x:c r="F1604" s="0" t="s">
        <x:v>92</x:v>
      </x:c>
      <x:c r="G1604" s="0" t="s">
        <x:v>52</x:v>
      </x:c>
      <x:c r="H1604" s="0" t="s">
        <x:v>56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347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91</x:v>
      </x:c>
      <x:c r="F1605" s="0" t="s">
        <x:v>92</x:v>
      </x:c>
      <x:c r="G1605" s="0" t="s">
        <x:v>52</x:v>
      </x:c>
      <x:c r="H1605" s="0" t="s">
        <x:v>56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388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91</x:v>
      </x:c>
      <x:c r="F1606" s="0" t="s">
        <x:v>92</x:v>
      </x:c>
      <x:c r="G1606" s="0" t="s">
        <x:v>52</x:v>
      </x:c>
      <x:c r="H1606" s="0" t="s">
        <x:v>56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436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91</x:v>
      </x:c>
      <x:c r="F1607" s="0" t="s">
        <x:v>92</x:v>
      </x:c>
      <x:c r="G1607" s="0" t="s">
        <x:v>52</x:v>
      </x:c>
      <x:c r="H1607" s="0" t="s">
        <x:v>56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420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91</x:v>
      </x:c>
      <x:c r="F1608" s="0" t="s">
        <x:v>92</x:v>
      </x:c>
      <x:c r="G1608" s="0" t="s">
        <x:v>52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603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91</x:v>
      </x:c>
      <x:c r="F1609" s="0" t="s">
        <x:v>92</x:v>
      </x:c>
      <x:c r="G1609" s="0" t="s">
        <x:v>52</x:v>
      </x:c>
      <x:c r="H1609" s="0" t="s">
        <x:v>56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834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91</x:v>
      </x:c>
      <x:c r="F1610" s="0" t="s">
        <x:v>92</x:v>
      </x:c>
      <x:c r="G1610" s="0" t="s">
        <x:v>52</x:v>
      </x:c>
      <x:c r="H1610" s="0" t="s">
        <x:v>56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1539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91</x:v>
      </x:c>
      <x:c r="F1611" s="0" t="s">
        <x:v>92</x:v>
      </x:c>
      <x:c r="G1611" s="0" t="s">
        <x:v>52</x:v>
      </x:c>
      <x:c r="H1611" s="0" t="s">
        <x:v>56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2187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91</x:v>
      </x:c>
      <x:c r="F1612" s="0" t="s">
        <x:v>92</x:v>
      </x:c>
      <x:c r="G1612" s="0" t="s">
        <x:v>52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795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91</x:v>
      </x:c>
      <x:c r="F1613" s="0" t="s">
        <x:v>92</x:v>
      </x:c>
      <x:c r="G1613" s="0" t="s">
        <x:v>52</x:v>
      </x:c>
      <x:c r="H1613" s="0" t="s">
        <x:v>56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1865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91</x:v>
      </x:c>
      <x:c r="F1614" s="0" t="s">
        <x:v>92</x:v>
      </x:c>
      <x:c r="G1614" s="0" t="s">
        <x:v>52</x:v>
      </x:c>
      <x:c r="H1614" s="0" t="s">
        <x:v>56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2051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91</x:v>
      </x:c>
      <x:c r="F1615" s="0" t="s">
        <x:v>92</x:v>
      </x:c>
      <x:c r="G1615" s="0" t="s">
        <x:v>52</x:v>
      </x:c>
      <x:c r="H1615" s="0" t="s">
        <x:v>56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2323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91</x:v>
      </x:c>
      <x:c r="F1616" s="0" t="s">
        <x:v>92</x:v>
      </x:c>
      <x:c r="G1616" s="0" t="s">
        <x:v>52</x:v>
      </x:c>
      <x:c r="H1616" s="0" t="s">
        <x:v>56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203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91</x:v>
      </x:c>
      <x:c r="F1617" s="0" t="s">
        <x:v>92</x:v>
      </x:c>
      <x:c r="G1617" s="0" t="s">
        <x:v>52</x:v>
      </x:c>
      <x:c r="H1617" s="0" t="s">
        <x:v>56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225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91</x:v>
      </x:c>
      <x:c r="F1618" s="0" t="s">
        <x:v>92</x:v>
      </x:c>
      <x:c r="G1618" s="0" t="s">
        <x:v>52</x:v>
      </x:c>
      <x:c r="H1618" s="0" t="s">
        <x:v>56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355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91</x:v>
      </x:c>
      <x:c r="F1619" s="0" t="s">
        <x:v>92</x:v>
      </x:c>
      <x:c r="G1619" s="0" t="s">
        <x:v>52</x:v>
      </x:c>
      <x:c r="H1619" s="0" t="s">
        <x:v>56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449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91</x:v>
      </x:c>
      <x:c r="F1620" s="0" t="s">
        <x:v>92</x:v>
      </x:c>
      <x:c r="G1620" s="0" t="s">
        <x:v>52</x:v>
      </x:c>
      <x:c r="H1620" s="0" t="s">
        <x:v>56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875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91</x:v>
      </x:c>
      <x:c r="F1621" s="0" t="s">
        <x:v>92</x:v>
      </x:c>
      <x:c r="G1621" s="0" t="s">
        <x:v>52</x:v>
      </x:c>
      <x:c r="H1621" s="0" t="s">
        <x:v>56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1118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91</x:v>
      </x:c>
      <x:c r="F1622" s="0" t="s">
        <x:v>92</x:v>
      </x:c>
      <x:c r="G1622" s="0" t="s">
        <x:v>52</x:v>
      </x:c>
      <x:c r="H1622" s="0" t="s">
        <x:v>56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767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91</x:v>
      </x:c>
      <x:c r="F1623" s="0" t="s">
        <x:v>92</x:v>
      </x:c>
      <x:c r="G1623" s="0" t="s">
        <x:v>52</x:v>
      </x:c>
      <x:c r="H1623" s="0" t="s">
        <x:v>56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873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91</x:v>
      </x:c>
      <x:c r="F1624" s="0" t="s">
        <x:v>92</x:v>
      </x:c>
      <x:c r="G1624" s="0" t="s">
        <x:v>52</x:v>
      </x:c>
      <x:c r="H1624" s="0" t="s">
        <x:v>56</x:v>
      </x:c>
      <x:c r="I1624" s="0" t="s">
        <x:v>52</x:v>
      </x:c>
      <x:c r="J1624" s="0" t="s">
        <x:v>86</x:v>
      </x:c>
      <x:c r="K1624" s="0" t="s">
        <x:v>59</x:v>
      </x:c>
      <x:c r="L1624" s="0" t="s">
        <x:v>59</x:v>
      </x:c>
      <x:c r="M1624" s="0" t="s">
        <x:v>60</x:v>
      </x:c>
      <x:c r="N1624" s="0">
        <x:v>8447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91</x:v>
      </x:c>
      <x:c r="F1625" s="0" t="s">
        <x:v>92</x:v>
      </x:c>
      <x:c r="G1625" s="0" t="s">
        <x:v>52</x:v>
      </x:c>
      <x:c r="H1625" s="0" t="s">
        <x:v>56</x:v>
      </x:c>
      <x:c r="I1625" s="0" t="s">
        <x:v>52</x:v>
      </x:c>
      <x:c r="J1625" s="0" t="s">
        <x:v>86</x:v>
      </x:c>
      <x:c r="K1625" s="0" t="s">
        <x:v>61</x:v>
      </x:c>
      <x:c r="L1625" s="0" t="s">
        <x:v>61</x:v>
      </x:c>
      <x:c r="M1625" s="0" t="s">
        <x:v>60</x:v>
      </x:c>
      <x:c r="N1625" s="0">
        <x:v>11189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91</x:v>
      </x:c>
      <x:c r="F1626" s="0" t="s">
        <x:v>92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54540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91</x:v>
      </x:c>
      <x:c r="F1627" s="0" t="s">
        <x:v>92</x:v>
      </x:c>
      <x:c r="G1627" s="0" t="s">
        <x:v>87</x:v>
      </x:c>
      <x:c r="H1627" s="0" t="s">
        <x:v>88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62606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91</x:v>
      </x:c>
      <x:c r="F1628" s="0" t="s">
        <x:v>92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2611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91</x:v>
      </x:c>
      <x:c r="F1629" s="0" t="s">
        <x:v>92</x:v>
      </x:c>
      <x:c r="G1629" s="0" t="s">
        <x:v>87</x:v>
      </x:c>
      <x:c r="H1629" s="0" t="s">
        <x:v>88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3441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91</x:v>
      </x:c>
      <x:c r="F1630" s="0" t="s">
        <x:v>92</x:v>
      </x:c>
      <x:c r="G1630" s="0" t="s">
        <x:v>87</x:v>
      </x:c>
      <x:c r="H1630" s="0" t="s">
        <x:v>88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251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91</x:v>
      </x:c>
      <x:c r="F1631" s="0" t="s">
        <x:v>92</x:v>
      </x:c>
      <x:c r="G1631" s="0" t="s">
        <x:v>87</x:v>
      </x:c>
      <x:c r="H1631" s="0" t="s">
        <x:v>88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273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91</x:v>
      </x:c>
      <x:c r="F1632" s="0" t="s">
        <x:v>92</x:v>
      </x:c>
      <x:c r="G1632" s="0" t="s">
        <x:v>87</x:v>
      </x:c>
      <x:c r="H1632" s="0" t="s">
        <x:v>88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91</x:v>
      </x:c>
      <x:c r="F1633" s="0" t="s">
        <x:v>92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222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91</x:v>
      </x:c>
      <x:c r="F1634" s="0" t="s">
        <x:v>92</x:v>
      </x:c>
      <x:c r="G1634" s="0" t="s">
        <x:v>87</x:v>
      </x:c>
      <x:c r="H1634" s="0" t="s">
        <x:v>88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200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91</x:v>
      </x:c>
      <x:c r="F1635" s="0" t="s">
        <x:v>92</x:v>
      </x:c>
      <x:c r="G1635" s="0" t="s">
        <x:v>87</x:v>
      </x:c>
      <x:c r="H1635" s="0" t="s">
        <x:v>88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91</x:v>
      </x:c>
      <x:c r="F1636" s="0" t="s">
        <x:v>92</x:v>
      </x:c>
      <x:c r="G1636" s="0" t="s">
        <x:v>87</x:v>
      </x:c>
      <x:c r="H1636" s="0" t="s">
        <x:v>88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379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91</x:v>
      </x:c>
      <x:c r="F1637" s="0" t="s">
        <x:v>92</x:v>
      </x:c>
      <x:c r="G1637" s="0" t="s">
        <x:v>87</x:v>
      </x:c>
      <x:c r="H1637" s="0" t="s">
        <x:v>88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521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91</x:v>
      </x:c>
      <x:c r="F1638" s="0" t="s">
        <x:v>92</x:v>
      </x:c>
      <x:c r="G1638" s="0" t="s">
        <x:v>87</x:v>
      </x:c>
      <x:c r="H1638" s="0" t="s">
        <x:v>88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913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91</x:v>
      </x:c>
      <x:c r="F1639" s="0" t="s">
        <x:v>92</x:v>
      </x:c>
      <x:c r="G1639" s="0" t="s">
        <x:v>87</x:v>
      </x:c>
      <x:c r="H1639" s="0" t="s">
        <x:v>88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1332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91</x:v>
      </x:c>
      <x:c r="F1640" s="0" t="s">
        <x:v>92</x:v>
      </x:c>
      <x:c r="G1640" s="0" t="s">
        <x:v>87</x:v>
      </x:c>
      <x:c r="H1640" s="0" t="s">
        <x:v>88</x:v>
      </x:c>
      <x:c r="I1640" s="0" t="s">
        <x:v>74</x:v>
      </x:c>
      <x:c r="J1640" s="0" t="s">
        <x:v>75</x:v>
      </x:c>
      <x:c r="K1640" s="0" t="s">
        <x:v>59</x:v>
      </x:c>
      <x:c r="L1640" s="0" t="s">
        <x:v>59</x:v>
      </x:c>
      <x:c r="M1640" s="0" t="s">
        <x:v>60</x:v>
      </x:c>
      <x:c r="N1640" s="0">
        <x:v>303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91</x:v>
      </x:c>
      <x:c r="F1641" s="0" t="s">
        <x:v>92</x:v>
      </x:c>
      <x:c r="G1641" s="0" t="s">
        <x:v>87</x:v>
      </x:c>
      <x:c r="H1641" s="0" t="s">
        <x:v>88</x:v>
      </x:c>
      <x:c r="I1641" s="0" t="s">
        <x:v>74</x:v>
      </x:c>
      <x:c r="J1641" s="0" t="s">
        <x:v>75</x:v>
      </x:c>
      <x:c r="K1641" s="0" t="s">
        <x:v>61</x:v>
      </x:c>
      <x:c r="L1641" s="0" t="s">
        <x:v>61</x:v>
      </x:c>
      <x:c r="M1641" s="0" t="s">
        <x:v>60</x:v>
      </x:c>
      <x:c r="N1641" s="0">
        <x:v>690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91</x:v>
      </x:c>
      <x:c r="F1642" s="0" t="s">
        <x:v>92</x:v>
      </x:c>
      <x:c r="G1642" s="0" t="s">
        <x:v>87</x:v>
      </x:c>
      <x:c r="H1642" s="0" t="s">
        <x:v>88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819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91</x:v>
      </x:c>
      <x:c r="F1643" s="0" t="s">
        <x:v>92</x:v>
      </x:c>
      <x:c r="G1643" s="0" t="s">
        <x:v>87</x:v>
      </x:c>
      <x:c r="H1643" s="0" t="s">
        <x:v>88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957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91</x:v>
      </x:c>
      <x:c r="F1644" s="0" t="s">
        <x:v>92</x:v>
      </x:c>
      <x:c r="G1644" s="0" t="s">
        <x:v>87</x:v>
      </x:c>
      <x:c r="H1644" s="0" t="s">
        <x:v>88</x:v>
      </x:c>
      <x:c r="I1644" s="0" t="s">
        <x:v>78</x:v>
      </x:c>
      <x:c r="J1644" s="0" t="s">
        <x:v>79</x:v>
      </x:c>
      <x:c r="K1644" s="0" t="s">
        <x:v>59</x:v>
      </x:c>
      <x:c r="L1644" s="0" t="s">
        <x:v>59</x:v>
      </x:c>
      <x:c r="M1644" s="0" t="s">
        <x:v>60</x:v>
      </x:c>
      <x:c r="N1644" s="0">
        <x:v>116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91</x:v>
      </x:c>
      <x:c r="F1645" s="0" t="s">
        <x:v>92</x:v>
      </x:c>
      <x:c r="G1645" s="0" t="s">
        <x:v>87</x:v>
      </x:c>
      <x:c r="H1645" s="0" t="s">
        <x:v>88</x:v>
      </x:c>
      <x:c r="I1645" s="0" t="s">
        <x:v>78</x:v>
      </x:c>
      <x:c r="J1645" s="0" t="s">
        <x:v>79</x:v>
      </x:c>
      <x:c r="K1645" s="0" t="s">
        <x:v>61</x:v>
      </x:c>
      <x:c r="L1645" s="0" t="s">
        <x:v>61</x:v>
      </x:c>
      <x:c r="M1645" s="0" t="s">
        <x:v>60</x:v>
      </x:c>
      <x:c r="N1645" s="0">
        <x:v>115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91</x:v>
      </x:c>
      <x:c r="F1646" s="0" t="s">
        <x:v>92</x:v>
      </x:c>
      <x:c r="G1646" s="0" t="s">
        <x:v>87</x:v>
      </x:c>
      <x:c r="H1646" s="0" t="s">
        <x:v>88</x:v>
      </x:c>
      <x:c r="I1646" s="0" t="s">
        <x:v>80</x:v>
      </x:c>
      <x:c r="J1646" s="0" t="s">
        <x:v>81</x:v>
      </x:c>
      <x:c r="K1646" s="0" t="s">
        <x:v>59</x:v>
      </x:c>
      <x:c r="L1646" s="0" t="s">
        <x:v>59</x:v>
      </x:c>
      <x:c r="M1646" s="0" t="s">
        <x:v>60</x:v>
      </x:c>
      <x:c r="N1646" s="0">
        <x:v>176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91</x:v>
      </x:c>
      <x:c r="F1647" s="0" t="s">
        <x:v>92</x:v>
      </x:c>
      <x:c r="G1647" s="0" t="s">
        <x:v>87</x:v>
      </x:c>
      <x:c r="H1647" s="0" t="s">
        <x:v>88</x:v>
      </x:c>
      <x:c r="I1647" s="0" t="s">
        <x:v>80</x:v>
      </x:c>
      <x:c r="J1647" s="0" t="s">
        <x:v>81</x:v>
      </x:c>
      <x:c r="K1647" s="0" t="s">
        <x:v>61</x:v>
      </x:c>
      <x:c r="L1647" s="0" t="s">
        <x:v>61</x:v>
      </x:c>
      <x:c r="M1647" s="0" t="s">
        <x:v>60</x:v>
      </x:c>
      <x:c r="N1647" s="0">
        <x:v>203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91</x:v>
      </x:c>
      <x:c r="F1648" s="0" t="s">
        <x:v>92</x:v>
      </x:c>
      <x:c r="G1648" s="0" t="s">
        <x:v>87</x:v>
      </x:c>
      <x:c r="H1648" s="0" t="s">
        <x:v>88</x:v>
      </x:c>
      <x:c r="I1648" s="0" t="s">
        <x:v>82</x:v>
      </x:c>
      <x:c r="J1648" s="0" t="s">
        <x:v>83</x:v>
      </x:c>
      <x:c r="K1648" s="0" t="s">
        <x:v>59</x:v>
      </x:c>
      <x:c r="L1648" s="0" t="s">
        <x:v>59</x:v>
      </x:c>
      <x:c r="M1648" s="0" t="s">
        <x:v>60</x:v>
      </x:c>
      <x:c r="N1648" s="0">
        <x:v>443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87</x:v>
      </x:c>
      <x:c r="H1649" s="0" t="s">
        <x:v>88</x:v>
      </x:c>
      <x:c r="I1649" s="0" t="s">
        <x:v>82</x:v>
      </x:c>
      <x:c r="J1649" s="0" t="s">
        <x:v>83</x:v>
      </x:c>
      <x:c r="K1649" s="0" t="s">
        <x:v>61</x:v>
      </x:c>
      <x:c r="L1649" s="0" t="s">
        <x:v>61</x:v>
      </x:c>
      <x:c r="M1649" s="0" t="s">
        <x:v>60</x:v>
      </x:c>
      <x:c r="N1649" s="0">
        <x:v>553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87</x:v>
      </x:c>
      <x:c r="H1650" s="0" t="s">
        <x:v>88</x:v>
      </x:c>
      <x:c r="I1650" s="0" t="s">
        <x:v>84</x:v>
      </x:c>
      <x:c r="J1650" s="0" t="s">
        <x:v>85</x:v>
      </x:c>
      <x:c r="K1650" s="0" t="s">
        <x:v>59</x:v>
      </x:c>
      <x:c r="L1650" s="0" t="s">
        <x:v>59</x:v>
      </x:c>
      <x:c r="M1650" s="0" t="s">
        <x:v>60</x:v>
      </x:c>
      <x:c r="N1650" s="0">
        <x:v>382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87</x:v>
      </x:c>
      <x:c r="H1651" s="0" t="s">
        <x:v>88</x:v>
      </x:c>
      <x:c r="I1651" s="0" t="s">
        <x:v>84</x:v>
      </x:c>
      <x:c r="J1651" s="0" t="s">
        <x:v>85</x:v>
      </x:c>
      <x:c r="K1651" s="0" t="s">
        <x:v>61</x:v>
      </x:c>
      <x:c r="L1651" s="0" t="s">
        <x:v>61</x:v>
      </x:c>
      <x:c r="M1651" s="0" t="s">
        <x:v>60</x:v>
      </x:c>
      <x:c r="N1651" s="0">
        <x:v>393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87</x:v>
      </x:c>
      <x:c r="H1652" s="0" t="s">
        <x:v>88</x:v>
      </x:c>
      <x:c r="I1652" s="0" t="s">
        <x:v>52</x:v>
      </x:c>
      <x:c r="J1652" s="0" t="s">
        <x:v>86</x:v>
      </x:c>
      <x:c r="K1652" s="0" t="s">
        <x:v>59</x:v>
      </x:c>
      <x:c r="L1652" s="0" t="s">
        <x:v>59</x:v>
      </x:c>
      <x:c r="M1652" s="0" t="s">
        <x:v>60</x:v>
      </x:c>
      <x:c r="N1652" s="0">
        <x:v>4151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87</x:v>
      </x:c>
      <x:c r="H1653" s="0" t="s">
        <x:v>88</x:v>
      </x:c>
      <x:c r="I1653" s="0" t="s">
        <x:v>52</x:v>
      </x:c>
      <x:c r="J1653" s="0" t="s">
        <x:v>86</x:v>
      </x:c>
      <x:c r="K1653" s="0" t="s">
        <x:v>61</x:v>
      </x:c>
      <x:c r="L1653" s="0" t="s">
        <x:v>61</x:v>
      </x:c>
      <x:c r="M1653" s="0" t="s">
        <x:v>60</x:v>
      </x:c>
      <x:c r="N1653" s="0">
        <x:v>5450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61485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58275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2810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3613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225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234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178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166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236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229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224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313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89</x:v>
      </x:c>
      <x:c r="H1666" s="0" t="s">
        <x:v>90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626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89</x:v>
      </x:c>
      <x:c r="H1667" s="0" t="s">
        <x:v>90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89</x:v>
      </x:c>
      <x:c r="H1668" s="0" t="s">
        <x:v>90</x:v>
      </x:c>
      <x:c r="I1668" s="0" t="s">
        <x:v>74</x:v>
      </x:c>
      <x:c r="J1668" s="0" t="s">
        <x:v>75</x:v>
      </x:c>
      <x:c r="K1668" s="0" t="s">
        <x:v>59</x:v>
      </x:c>
      <x:c r="L1668" s="0" t="s">
        <x:v>59</x:v>
      </x:c>
      <x:c r="M1668" s="0" t="s">
        <x:v>60</x:v>
      </x:c>
      <x:c r="N1668" s="0">
        <x:v>492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89</x:v>
      </x:c>
      <x:c r="H1669" s="0" t="s">
        <x:v>90</x:v>
      </x:c>
      <x:c r="I1669" s="0" t="s">
        <x:v>74</x:v>
      </x:c>
      <x:c r="J1669" s="0" t="s">
        <x:v>75</x:v>
      </x:c>
      <x:c r="K1669" s="0" t="s">
        <x:v>61</x:v>
      </x:c>
      <x:c r="L1669" s="0" t="s">
        <x:v>61</x:v>
      </x:c>
      <x:c r="M1669" s="0" t="s">
        <x:v>60</x:v>
      </x:c>
      <x:c r="N1669" s="0">
        <x:v>1175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89</x:v>
      </x:c>
      <x:c r="H1670" s="0" t="s">
        <x:v>90</x:v>
      </x:c>
      <x:c r="I1670" s="0" t="s">
        <x:v>76</x:v>
      </x:c>
      <x:c r="J1670" s="0" t="s">
        <x:v>77</x:v>
      </x:c>
      <x:c r="K1670" s="0" t="s">
        <x:v>59</x:v>
      </x:c>
      <x:c r="L1670" s="0" t="s">
        <x:v>59</x:v>
      </x:c>
      <x:c r="M1670" s="0" t="s">
        <x:v>60</x:v>
      </x:c>
      <x:c r="N1670" s="0">
        <x:v>1232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89</x:v>
      </x:c>
      <x:c r="H1671" s="0" t="s">
        <x:v>90</x:v>
      </x:c>
      <x:c r="I1671" s="0" t="s">
        <x:v>76</x:v>
      </x:c>
      <x:c r="J1671" s="0" t="s">
        <x:v>77</x:v>
      </x:c>
      <x:c r="K1671" s="0" t="s">
        <x:v>61</x:v>
      </x:c>
      <x:c r="L1671" s="0" t="s">
        <x:v>61</x:v>
      </x:c>
      <x:c r="M1671" s="0" t="s">
        <x:v>60</x:v>
      </x:c>
      <x:c r="N1671" s="0">
        <x:v>1366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89</x:v>
      </x:c>
      <x:c r="H1672" s="0" t="s">
        <x:v>90</x:v>
      </x:c>
      <x:c r="I1672" s="0" t="s">
        <x:v>78</x:v>
      </x:c>
      <x:c r="J1672" s="0" t="s">
        <x:v>79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89</x:v>
      </x:c>
      <x:c r="H1673" s="0" t="s">
        <x:v>90</x:v>
      </x:c>
      <x:c r="I1673" s="0" t="s">
        <x:v>78</x:v>
      </x:c>
      <x:c r="J1673" s="0" t="s">
        <x:v>79</x:v>
      </x:c>
      <x:c r="K1673" s="0" t="s">
        <x:v>61</x:v>
      </x:c>
      <x:c r="L1673" s="0" t="s">
        <x:v>61</x:v>
      </x:c>
      <x:c r="M1673" s="0" t="s">
        <x:v>60</x:v>
      </x:c>
      <x:c r="N1673" s="0">
        <x:v>110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89</x:v>
      </x:c>
      <x:c r="H1674" s="0" t="s">
        <x:v>90</x:v>
      </x:c>
      <x:c r="I1674" s="0" t="s">
        <x:v>80</x:v>
      </x:c>
      <x:c r="J1674" s="0" t="s">
        <x:v>81</x:v>
      </x:c>
      <x:c r="K1674" s="0" t="s">
        <x:v>59</x:v>
      </x:c>
      <x:c r="L1674" s="0" t="s">
        <x:v>59</x:v>
      </x:c>
      <x:c r="M1674" s="0" t="s">
        <x:v>60</x:v>
      </x:c>
      <x:c r="N1674" s="0">
        <x:v>179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89</x:v>
      </x:c>
      <x:c r="H1675" s="0" t="s">
        <x:v>90</x:v>
      </x:c>
      <x:c r="I1675" s="0" t="s">
        <x:v>80</x:v>
      </x:c>
      <x:c r="J1675" s="0" t="s">
        <x:v>81</x:v>
      </x:c>
      <x:c r="K1675" s="0" t="s">
        <x:v>61</x:v>
      </x:c>
      <x:c r="L1675" s="0" t="s">
        <x:v>61</x:v>
      </x:c>
      <x:c r="M1675" s="0" t="s">
        <x:v>60</x:v>
      </x:c>
      <x:c r="N1675" s="0">
        <x:v>246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91</x:v>
      </x:c>
      <x:c r="F1676" s="0" t="s">
        <x:v>92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59</x:v>
      </x:c>
      <x:c r="L1676" s="0" t="s">
        <x:v>59</x:v>
      </x:c>
      <x:c r="M1676" s="0" t="s">
        <x:v>60</x:v>
      </x:c>
      <x:c r="N1676" s="0">
        <x:v>432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91</x:v>
      </x:c>
      <x:c r="F1677" s="0" t="s">
        <x:v>92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61</x:v>
      </x:c>
      <x:c r="L1677" s="0" t="s">
        <x:v>61</x:v>
      </x:c>
      <x:c r="M1677" s="0" t="s">
        <x:v>60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91</x:v>
      </x:c>
      <x:c r="F1678" s="0" t="s">
        <x:v>92</x:v>
      </x:c>
      <x:c r="G1678" s="0" t="s">
        <x:v>89</x:v>
      </x:c>
      <x:c r="H1678" s="0" t="s">
        <x:v>90</x:v>
      </x:c>
      <x:c r="I1678" s="0" t="s">
        <x:v>84</x:v>
      </x:c>
      <x:c r="J1678" s="0" t="s">
        <x:v>85</x:v>
      </x:c>
      <x:c r="K1678" s="0" t="s">
        <x:v>59</x:v>
      </x:c>
      <x:c r="L1678" s="0" t="s">
        <x:v>59</x:v>
      </x:c>
      <x:c r="M1678" s="0" t="s">
        <x:v>60</x:v>
      </x:c>
      <x:c r="N1678" s="0">
        <x:v>385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91</x:v>
      </x:c>
      <x:c r="F1679" s="0" t="s">
        <x:v>92</x:v>
      </x:c>
      <x:c r="G1679" s="0" t="s">
        <x:v>89</x:v>
      </x:c>
      <x:c r="H1679" s="0" t="s">
        <x:v>90</x:v>
      </x:c>
      <x:c r="I1679" s="0" t="s">
        <x:v>84</x:v>
      </x:c>
      <x:c r="J1679" s="0" t="s">
        <x:v>85</x:v>
      </x:c>
      <x:c r="K1679" s="0" t="s">
        <x:v>61</x:v>
      </x:c>
      <x:c r="L1679" s="0" t="s">
        <x:v>61</x:v>
      </x:c>
      <x:c r="M1679" s="0" t="s">
        <x:v>60</x:v>
      </x:c>
      <x:c r="N1679" s="0">
        <x:v>480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91</x:v>
      </x:c>
      <x:c r="F1680" s="0" t="s">
        <x:v>92</x:v>
      </x:c>
      <x:c r="G1680" s="0" t="s">
        <x:v>89</x:v>
      </x:c>
      <x:c r="H1680" s="0" t="s">
        <x:v>90</x:v>
      </x:c>
      <x:c r="I1680" s="0" t="s">
        <x:v>52</x:v>
      </x:c>
      <x:c r="J1680" s="0" t="s">
        <x:v>86</x:v>
      </x:c>
      <x:c r="K1680" s="0" t="s">
        <x:v>59</x:v>
      </x:c>
      <x:c r="L1680" s="0" t="s">
        <x:v>59</x:v>
      </x:c>
      <x:c r="M1680" s="0" t="s">
        <x:v>60</x:v>
      </x:c>
      <x:c r="N1680" s="0">
        <x:v>4296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91</x:v>
      </x:c>
      <x:c r="F1681" s="0" t="s">
        <x:v>92</x:v>
      </x:c>
      <x:c r="G1681" s="0" t="s">
        <x:v>89</x:v>
      </x:c>
      <x:c r="H1681" s="0" t="s">
        <x:v>90</x:v>
      </x:c>
      <x:c r="I1681" s="0" t="s">
        <x:v>52</x:v>
      </x:c>
      <x:c r="J1681" s="0" t="s">
        <x:v>86</x:v>
      </x:c>
      <x:c r="K1681" s="0" t="s">
        <x:v>61</x:v>
      </x:c>
      <x:c r="L1681" s="0" t="s">
        <x:v>61</x:v>
      </x:c>
      <x:c r="M1681" s="0" t="s">
        <x:v>60</x:v>
      </x:c>
      <x:c r="N1681" s="0">
        <x:v>5739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12935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10693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1267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79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75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69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177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232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405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528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195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386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52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272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52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315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52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54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52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52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93</x:v>
      </x:c>
      <x:c r="F1703" s="0" t="s">
        <x:v>94</x:v>
      </x:c>
      <x:c r="G1703" s="0" t="s">
        <x:v>52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144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93</x:v>
      </x:c>
      <x:c r="F1704" s="0" t="s">
        <x:v>94</x:v>
      </x:c>
      <x:c r="G1704" s="0" t="s">
        <x:v>52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259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93</x:v>
      </x:c>
      <x:c r="F1705" s="0" t="s">
        <x:v>94</x:v>
      </x:c>
      <x:c r="G1705" s="0" t="s">
        <x:v>52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93</x:v>
      </x:c>
      <x:c r="F1706" s="0" t="s">
        <x:v>94</x:v>
      </x:c>
      <x:c r="G1706" s="0" t="s">
        <x:v>52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93</x:v>
      </x:c>
      <x:c r="F1707" s="0" t="s">
        <x:v>94</x:v>
      </x:c>
      <x:c r="G1707" s="0" t="s">
        <x:v>52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213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93</x:v>
      </x:c>
      <x:c r="F1708" s="0" t="s">
        <x:v>94</x:v>
      </x:c>
      <x:c r="G1708" s="0" t="s">
        <x:v>52</x:v>
      </x:c>
      <x:c r="H1708" s="0" t="s">
        <x:v>56</x:v>
      </x:c>
      <x:c r="I1708" s="0" t="s">
        <x:v>52</x:v>
      </x:c>
      <x:c r="J1708" s="0" t="s">
        <x:v>86</x:v>
      </x:c>
      <x:c r="K1708" s="0" t="s">
        <x:v>59</x:v>
      </x:c>
      <x:c r="L1708" s="0" t="s">
        <x:v>59</x:v>
      </x:c>
      <x:c r="M1708" s="0" t="s">
        <x:v>60</x:v>
      </x:c>
      <x:c r="N1708" s="0">
        <x:v>1907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93</x:v>
      </x:c>
      <x:c r="F1709" s="0" t="s">
        <x:v>94</x:v>
      </x:c>
      <x:c r="G1709" s="0" t="s">
        <x:v>52</x:v>
      </x:c>
      <x:c r="H1709" s="0" t="s">
        <x:v>56</x:v>
      </x:c>
      <x:c r="I1709" s="0" t="s">
        <x:v>52</x:v>
      </x:c>
      <x:c r="J1709" s="0" t="s">
        <x:v>86</x:v>
      </x:c>
      <x:c r="K1709" s="0" t="s">
        <x:v>61</x:v>
      </x:c>
      <x:c r="L1709" s="0" t="s">
        <x:v>61</x:v>
      </x:c>
      <x:c r="M1709" s="0" t="s">
        <x:v>60</x:v>
      </x:c>
      <x:c r="N1709" s="0">
        <x:v>2446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93</x:v>
      </x:c>
      <x:c r="F1710" s="0" t="s">
        <x:v>94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7300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93</x:v>
      </x:c>
      <x:c r="F1711" s="0" t="s">
        <x:v>94</x:v>
      </x:c>
      <x:c r="G1711" s="0" t="s">
        <x:v>87</x:v>
      </x:c>
      <x:c r="H1711" s="0" t="s">
        <x:v>88</x:v>
      </x:c>
      <x:c r="I1711" s="0" t="s">
        <x:v>57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6144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93</x:v>
      </x:c>
      <x:c r="F1712" s="0" t="s">
        <x:v>94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625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93</x:v>
      </x:c>
      <x:c r="F1713" s="0" t="s">
        <x:v>94</x:v>
      </x:c>
      <x:c r="G1713" s="0" t="s">
        <x:v>87</x:v>
      </x:c>
      <x:c r="H1713" s="0" t="s">
        <x:v>88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752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93</x:v>
      </x:c>
      <x:c r="F1714" s="0" t="s">
        <x:v>94</x:v>
      </x:c>
      <x:c r="G1714" s="0" t="s">
        <x:v>87</x:v>
      </x:c>
      <x:c r="H1714" s="0" t="s">
        <x:v>88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47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93</x:v>
      </x:c>
      <x:c r="F1715" s="0" t="s">
        <x:v>94</x:v>
      </x:c>
      <x:c r="G1715" s="0" t="s">
        <x:v>87</x:v>
      </x:c>
      <x:c r="H1715" s="0" t="s">
        <x:v>88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41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93</x:v>
      </x:c>
      <x:c r="F1716" s="0" t="s">
        <x:v>94</x:v>
      </x:c>
      <x:c r="G1716" s="0" t="s">
        <x:v>87</x:v>
      </x:c>
      <x:c r="H1716" s="0" t="s">
        <x:v>88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93</x:v>
      </x:c>
      <x:c r="F1717" s="0" t="s">
        <x:v>94</x:v>
      </x:c>
      <x:c r="G1717" s="0" t="s">
        <x:v>87</x:v>
      </x:c>
      <x:c r="H1717" s="0" t="s">
        <x:v>88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93</x:v>
      </x:c>
      <x:c r="F1718" s="0" t="s">
        <x:v>94</x:v>
      </x:c>
      <x:c r="G1718" s="0" t="s">
        <x:v>87</x:v>
      </x:c>
      <x:c r="H1718" s="0" t="s">
        <x:v>88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61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93</x:v>
      </x:c>
      <x:c r="F1719" s="0" t="s">
        <x:v>94</x:v>
      </x:c>
      <x:c r="G1719" s="0" t="s">
        <x:v>87</x:v>
      </x:c>
      <x:c r="H1719" s="0" t="s">
        <x:v>88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61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93</x:v>
      </x:c>
      <x:c r="F1720" s="0" t="s">
        <x:v>94</x:v>
      </x:c>
      <x:c r="G1720" s="0" t="s">
        <x:v>87</x:v>
      </x:c>
      <x:c r="H1720" s="0" t="s">
        <x:v>88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121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93</x:v>
      </x:c>
      <x:c r="F1721" s="0" t="s">
        <x:v>94</x:v>
      </x:c>
      <x:c r="G1721" s="0" t="s">
        <x:v>87</x:v>
      </x:c>
      <x:c r="H1721" s="0" t="s">
        <x:v>88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156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93</x:v>
      </x:c>
      <x:c r="F1722" s="0" t="s">
        <x:v>94</x:v>
      </x:c>
      <x:c r="G1722" s="0" t="s">
        <x:v>87</x:v>
      </x:c>
      <x:c r="H1722" s="0" t="s">
        <x:v>88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265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93</x:v>
      </x:c>
      <x:c r="F1723" s="0" t="s">
        <x:v>94</x:v>
      </x:c>
      <x:c r="G1723" s="0" t="s">
        <x:v>87</x:v>
      </x:c>
      <x:c r="H1723" s="0" t="s">
        <x:v>88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363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93</x:v>
      </x:c>
      <x:c r="F1724" s="0" t="s">
        <x:v>94</x:v>
      </x:c>
      <x:c r="G1724" s="0" t="s">
        <x:v>87</x:v>
      </x:c>
      <x:c r="H1724" s="0" t="s">
        <x:v>88</x:v>
      </x:c>
      <x:c r="I1724" s="0" t="s">
        <x:v>74</x:v>
      </x:c>
      <x:c r="J1724" s="0" t="s">
        <x:v>75</x:v>
      </x:c>
      <x:c r="K1724" s="0" t="s">
        <x:v>59</x:v>
      </x:c>
      <x:c r="L1724" s="0" t="s">
        <x:v>59</x:v>
      </x:c>
      <x:c r="M1724" s="0" t="s">
        <x:v>60</x:v>
      </x:c>
      <x:c r="N1724" s="0">
        <x:v>94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93</x:v>
      </x:c>
      <x:c r="F1725" s="0" t="s">
        <x:v>94</x:v>
      </x:c>
      <x:c r="G1725" s="0" t="s">
        <x:v>87</x:v>
      </x:c>
      <x:c r="H1725" s="0" t="s">
        <x:v>88</x:v>
      </x:c>
      <x:c r="I1725" s="0" t="s">
        <x:v>74</x:v>
      </x:c>
      <x:c r="J1725" s="0" t="s">
        <x:v>75</x:v>
      </x:c>
      <x:c r="K1725" s="0" t="s">
        <x:v>61</x:v>
      </x:c>
      <x:c r="L1725" s="0" t="s">
        <x:v>61</x:v>
      </x:c>
      <x:c r="M1725" s="0" t="s">
        <x:v>60</x:v>
      </x:c>
      <x:c r="N1725" s="0">
        <x:v>188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93</x:v>
      </x:c>
      <x:c r="F1726" s="0" t="s">
        <x:v>94</x:v>
      </x:c>
      <x:c r="G1726" s="0" t="s">
        <x:v>87</x:v>
      </x:c>
      <x:c r="H1726" s="0" t="s">
        <x:v>88</x:v>
      </x:c>
      <x:c r="I1726" s="0" t="s">
        <x:v>76</x:v>
      </x:c>
      <x:c r="J1726" s="0" t="s">
        <x:v>77</x:v>
      </x:c>
      <x:c r="K1726" s="0" t="s">
        <x:v>59</x:v>
      </x:c>
      <x:c r="L1726" s="0" t="s">
        <x:v>59</x:v>
      </x:c>
      <x:c r="M1726" s="0" t="s">
        <x:v>60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93</x:v>
      </x:c>
      <x:c r="F1727" s="0" t="s">
        <x:v>94</x:v>
      </x:c>
      <x:c r="G1727" s="0" t="s">
        <x:v>87</x:v>
      </x:c>
      <x:c r="H1727" s="0" t="s">
        <x:v>88</x:v>
      </x:c>
      <x:c r="I1727" s="0" t="s">
        <x:v>76</x:v>
      </x:c>
      <x:c r="J1727" s="0" t="s">
        <x:v>77</x:v>
      </x:c>
      <x:c r="K1727" s="0" t="s">
        <x:v>61</x:v>
      </x:c>
      <x:c r="L1727" s="0" t="s">
        <x:v>61</x:v>
      </x:c>
      <x:c r="M1727" s="0" t="s">
        <x:v>60</x:v>
      </x:c>
      <x:c r="N1727" s="0">
        <x:v>169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93</x:v>
      </x:c>
      <x:c r="F1728" s="0" t="s">
        <x:v>94</x:v>
      </x:c>
      <x:c r="G1728" s="0" t="s">
        <x:v>87</x:v>
      </x:c>
      <x:c r="H1728" s="0" t="s">
        <x:v>88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29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93</x:v>
      </x:c>
      <x:c r="F1729" s="0" t="s">
        <x:v>94</x:v>
      </x:c>
      <x:c r="G1729" s="0" t="s">
        <x:v>87</x:v>
      </x:c>
      <x:c r="H1729" s="0" t="s">
        <x:v>88</x:v>
      </x:c>
      <x:c r="I1729" s="0" t="s">
        <x:v>78</x:v>
      </x:c>
      <x:c r="J1729" s="0" t="s">
        <x:v>79</x:v>
      </x:c>
      <x:c r="K1729" s="0" t="s">
        <x:v>61</x:v>
      </x:c>
      <x:c r="L1729" s="0" t="s">
        <x:v>61</x:v>
      </x:c>
      <x:c r="M1729" s="0" t="s">
        <x:v>60</x:v>
      </x:c>
      <x:c r="N1729" s="0">
        <x:v>17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93</x:v>
      </x:c>
      <x:c r="F1730" s="0" t="s">
        <x:v>94</x:v>
      </x:c>
      <x:c r="G1730" s="0" t="s">
        <x:v>87</x:v>
      </x:c>
      <x:c r="H1730" s="0" t="s">
        <x:v>88</x:v>
      </x:c>
      <x:c r="I1730" s="0" t="s">
        <x:v>80</x:v>
      </x:c>
      <x:c r="J1730" s="0" t="s">
        <x:v>81</x:v>
      </x:c>
      <x:c r="K1730" s="0" t="s">
        <x:v>59</x:v>
      </x:c>
      <x:c r="L1730" s="0" t="s">
        <x:v>59</x:v>
      </x:c>
      <x:c r="M1730" s="0" t="s">
        <x:v>60</x:v>
      </x:c>
      <x:c r="N1730" s="0">
        <x:v>71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93</x:v>
      </x:c>
      <x:c r="F1731" s="0" t="s">
        <x:v>94</x:v>
      </x:c>
      <x:c r="G1731" s="0" t="s">
        <x:v>87</x:v>
      </x:c>
      <x:c r="H1731" s="0" t="s">
        <x:v>88</x:v>
      </x:c>
      <x:c r="I1731" s="0" t="s">
        <x:v>80</x:v>
      </x:c>
      <x:c r="J1731" s="0" t="s">
        <x:v>81</x:v>
      </x:c>
      <x:c r="K1731" s="0" t="s">
        <x:v>61</x:v>
      </x:c>
      <x:c r="L1731" s="0" t="s">
        <x:v>61</x:v>
      </x:c>
      <x:c r="M1731" s="0" t="s">
        <x:v>60</x:v>
      </x:c>
      <x:c r="N1731" s="0">
        <x:v>70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93</x:v>
      </x:c>
      <x:c r="F1732" s="0" t="s">
        <x:v>94</x:v>
      </x:c>
      <x:c r="G1732" s="0" t="s">
        <x:v>87</x:v>
      </x:c>
      <x:c r="H1732" s="0" t="s">
        <x:v>88</x:v>
      </x:c>
      <x:c r="I1732" s="0" t="s">
        <x:v>82</x:v>
      </x:c>
      <x:c r="J1732" s="0" t="s">
        <x:v>83</x:v>
      </x:c>
      <x:c r="K1732" s="0" t="s">
        <x:v>59</x:v>
      </x:c>
      <x:c r="L1732" s="0" t="s">
        <x:v>59</x:v>
      </x:c>
      <x:c r="M1732" s="0" t="s">
        <x:v>60</x:v>
      </x:c>
      <x:c r="N1732" s="0">
        <x:v>160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93</x:v>
      </x:c>
      <x:c r="F1733" s="0" t="s">
        <x:v>94</x:v>
      </x:c>
      <x:c r="G1733" s="0" t="s">
        <x:v>87</x:v>
      </x:c>
      <x:c r="H1733" s="0" t="s">
        <x:v>88</x:v>
      </x:c>
      <x:c r="I1733" s="0" t="s">
        <x:v>82</x:v>
      </x:c>
      <x:c r="J1733" s="0" t="s">
        <x:v>83</x:v>
      </x:c>
      <x:c r="K1733" s="0" t="s">
        <x:v>61</x:v>
      </x:c>
      <x:c r="L1733" s="0" t="s">
        <x:v>61</x:v>
      </x:c>
      <x:c r="M1733" s="0" t="s">
        <x:v>60</x:v>
      </x:c>
      <x:c r="N1733" s="0">
        <x:v>198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93</x:v>
      </x:c>
      <x:c r="F1734" s="0" t="s">
        <x:v>94</x:v>
      </x:c>
      <x:c r="G1734" s="0" t="s">
        <x:v>87</x:v>
      </x:c>
      <x:c r="H1734" s="0" t="s">
        <x:v>88</x:v>
      </x:c>
      <x:c r="I1734" s="0" t="s">
        <x:v>84</x:v>
      </x:c>
      <x:c r="J1734" s="0" t="s">
        <x:v>85</x:v>
      </x:c>
      <x:c r="K1734" s="0" t="s">
        <x:v>59</x:v>
      </x:c>
      <x:c r="L1734" s="0" t="s">
        <x:v>59</x:v>
      </x:c>
      <x:c r="M1734" s="0" t="s">
        <x:v>60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93</x:v>
      </x:c>
      <x:c r="F1735" s="0" t="s">
        <x:v>94</x:v>
      </x:c>
      <x:c r="G1735" s="0" t="s">
        <x:v>87</x:v>
      </x:c>
      <x:c r="H1735" s="0" t="s">
        <x:v>88</x:v>
      </x:c>
      <x:c r="I1735" s="0" t="s">
        <x:v>84</x:v>
      </x:c>
      <x:c r="J1735" s="0" t="s">
        <x:v>85</x:v>
      </x:c>
      <x:c r="K1735" s="0" t="s">
        <x:v>61</x:v>
      </x:c>
      <x:c r="L1735" s="0" t="s">
        <x:v>61</x:v>
      </x:c>
      <x:c r="M1735" s="0" t="s">
        <x:v>60</x:v>
      </x:c>
      <x:c r="N1735" s="0">
        <x:v>116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93</x:v>
      </x:c>
      <x:c r="F1736" s="0" t="s">
        <x:v>94</x:v>
      </x:c>
      <x:c r="G1736" s="0" t="s">
        <x:v>87</x:v>
      </x:c>
      <x:c r="H1736" s="0" t="s">
        <x:v>88</x:v>
      </x:c>
      <x:c r="I1736" s="0" t="s">
        <x:v>52</x:v>
      </x:c>
      <x:c r="J1736" s="0" t="s">
        <x:v>86</x:v>
      </x:c>
      <x:c r="K1736" s="0" t="s">
        <x:v>59</x:v>
      </x:c>
      <x:c r="L1736" s="0" t="s">
        <x:v>59</x:v>
      </x:c>
      <x:c r="M1736" s="0" t="s">
        <x:v>60</x:v>
      </x:c>
      <x:c r="N1736" s="0">
        <x:v>1134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93</x:v>
      </x:c>
      <x:c r="F1737" s="0" t="s">
        <x:v>94</x:v>
      </x:c>
      <x:c r="G1737" s="0" t="s">
        <x:v>87</x:v>
      </x:c>
      <x:c r="H1737" s="0" t="s">
        <x:v>88</x:v>
      </x:c>
      <x:c r="I1737" s="0" t="s">
        <x:v>52</x:v>
      </x:c>
      <x:c r="J1737" s="0" t="s">
        <x:v>86</x:v>
      </x:c>
      <x:c r="K1737" s="0" t="s">
        <x:v>61</x:v>
      </x:c>
      <x:c r="L1737" s="0" t="s">
        <x:v>61</x:v>
      </x:c>
      <x:c r="M1737" s="0" t="s">
        <x:v>60</x:v>
      </x:c>
      <x:c r="N1737" s="0">
        <x:v>1421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93</x:v>
      </x:c>
      <x:c r="F1738" s="0" t="s">
        <x:v>94</x:v>
      </x:c>
      <x:c r="G1738" s="0" t="s">
        <x:v>89</x:v>
      </x:c>
      <x:c r="H1738" s="0" t="s">
        <x:v>90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5635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93</x:v>
      </x:c>
      <x:c r="F1739" s="0" t="s">
        <x:v>94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4549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93</x:v>
      </x:c>
      <x:c r="F1740" s="0" t="s">
        <x:v>94</x:v>
      </x:c>
      <x:c r="G1740" s="0" t="s">
        <x:v>89</x:v>
      </x:c>
      <x:c r="H1740" s="0" t="s">
        <x:v>90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419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93</x:v>
      </x:c>
      <x:c r="F1741" s="0" t="s">
        <x:v>94</x:v>
      </x:c>
      <x:c r="G1741" s="0" t="s">
        <x:v>89</x:v>
      </x:c>
      <x:c r="H1741" s="0" t="s">
        <x:v>90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515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93</x:v>
      </x:c>
      <x:c r="F1742" s="0" t="s">
        <x:v>94</x:v>
      </x:c>
      <x:c r="G1742" s="0" t="s">
        <x:v>89</x:v>
      </x:c>
      <x:c r="H1742" s="0" t="s">
        <x:v>90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32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93</x:v>
      </x:c>
      <x:c r="F1743" s="0" t="s">
        <x:v>94</x:v>
      </x:c>
      <x:c r="G1743" s="0" t="s">
        <x:v>89</x:v>
      </x:c>
      <x:c r="H1743" s="0" t="s">
        <x:v>90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93</x:v>
      </x:c>
      <x:c r="F1744" s="0" t="s">
        <x:v>94</x:v>
      </x:c>
      <x:c r="G1744" s="0" t="s">
        <x:v>89</x:v>
      </x:c>
      <x:c r="H1744" s="0" t="s">
        <x:v>90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93</x:v>
      </x:c>
      <x:c r="F1745" s="0" t="s">
        <x:v>94</x:v>
      </x:c>
      <x:c r="G1745" s="0" t="s">
        <x:v>89</x:v>
      </x:c>
      <x:c r="H1745" s="0" t="s">
        <x:v>90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27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93</x:v>
      </x:c>
      <x:c r="F1746" s="0" t="s">
        <x:v>94</x:v>
      </x:c>
      <x:c r="G1746" s="0" t="s">
        <x:v>89</x:v>
      </x:c>
      <x:c r="H1746" s="0" t="s">
        <x:v>90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93</x:v>
      </x:c>
      <x:c r="F1747" s="0" t="s">
        <x:v>94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43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93</x:v>
      </x:c>
      <x:c r="F1748" s="0" t="s">
        <x:v>94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93</x:v>
      </x:c>
      <x:c r="F1749" s="0" t="s">
        <x:v>94</x:v>
      </x:c>
      <x:c r="G1749" s="0" t="s">
        <x:v>89</x:v>
      </x:c>
      <x:c r="H1749" s="0" t="s">
        <x:v>90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76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93</x:v>
      </x:c>
      <x:c r="F1750" s="0" t="s">
        <x:v>94</x:v>
      </x:c>
      <x:c r="G1750" s="0" t="s">
        <x:v>89</x:v>
      </x:c>
      <x:c r="H1750" s="0" t="s">
        <x:v>90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140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93</x:v>
      </x:c>
      <x:c r="F1751" s="0" t="s">
        <x:v>94</x:v>
      </x:c>
      <x:c r="G1751" s="0" t="s">
        <x:v>89</x:v>
      </x:c>
      <x:c r="H1751" s="0" t="s">
        <x:v>90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165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93</x:v>
      </x:c>
      <x:c r="F1752" s="0" t="s">
        <x:v>94</x:v>
      </x:c>
      <x:c r="G1752" s="0" t="s">
        <x:v>89</x:v>
      </x:c>
      <x:c r="H1752" s="0" t="s">
        <x:v>90</x:v>
      </x:c>
      <x:c r="I1752" s="0" t="s">
        <x:v>74</x:v>
      </x:c>
      <x:c r="J1752" s="0" t="s">
        <x:v>75</x:v>
      </x:c>
      <x:c r="K1752" s="0" t="s">
        <x:v>59</x:v>
      </x:c>
      <x:c r="L1752" s="0" t="s">
        <x:v>59</x:v>
      </x:c>
      <x:c r="M1752" s="0" t="s">
        <x:v>60</x:v>
      </x:c>
      <x:c r="N1752" s="0">
        <x:v>101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93</x:v>
      </x:c>
      <x:c r="F1753" s="0" t="s">
        <x:v>94</x:v>
      </x:c>
      <x:c r="G1753" s="0" t="s">
        <x:v>89</x:v>
      </x:c>
      <x:c r="H1753" s="0" t="s">
        <x:v>90</x:v>
      </x:c>
      <x:c r="I1753" s="0" t="s">
        <x:v>74</x:v>
      </x:c>
      <x:c r="J1753" s="0" t="s">
        <x:v>75</x:v>
      </x:c>
      <x:c r="K1753" s="0" t="s">
        <x:v>61</x:v>
      </x:c>
      <x:c r="L1753" s="0" t="s">
        <x:v>61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93</x:v>
      </x:c>
      <x:c r="F1754" s="0" t="s">
        <x:v>94</x:v>
      </x:c>
      <x:c r="G1754" s="0" t="s">
        <x:v>89</x:v>
      </x:c>
      <x:c r="H1754" s="0" t="s">
        <x:v>90</x:v>
      </x:c>
      <x:c r="I1754" s="0" t="s">
        <x:v>76</x:v>
      </x:c>
      <x:c r="J1754" s="0" t="s">
        <x:v>77</x:v>
      </x:c>
      <x:c r="K1754" s="0" t="s">
        <x:v>59</x:v>
      </x:c>
      <x:c r="L1754" s="0" t="s">
        <x:v>59</x:v>
      </x:c>
      <x:c r="M1754" s="0" t="s">
        <x:v>60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93</x:v>
      </x:c>
      <x:c r="F1755" s="0" t="s">
        <x:v>94</x:v>
      </x:c>
      <x:c r="G1755" s="0" t="s">
        <x:v>89</x:v>
      </x:c>
      <x:c r="H1755" s="0" t="s">
        <x:v>90</x:v>
      </x:c>
      <x:c r="I1755" s="0" t="s">
        <x:v>76</x:v>
      </x:c>
      <x:c r="J1755" s="0" t="s">
        <x:v>77</x:v>
      </x:c>
      <x:c r="K1755" s="0" t="s">
        <x:v>61</x:v>
      </x:c>
      <x:c r="L1755" s="0" t="s">
        <x:v>61</x:v>
      </x:c>
      <x:c r="M1755" s="0" t="s">
        <x:v>60</x:v>
      </x:c>
      <x:c r="N1755" s="0">
        <x:v>146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93</x:v>
      </x:c>
      <x:c r="F1756" s="0" t="s">
        <x:v>94</x:v>
      </x:c>
      <x:c r="G1756" s="0" t="s">
        <x:v>89</x:v>
      </x:c>
      <x:c r="H1756" s="0" t="s">
        <x:v>90</x:v>
      </x:c>
      <x:c r="I1756" s="0" t="s">
        <x:v>78</x:v>
      </x:c>
      <x:c r="J1756" s="0" t="s">
        <x:v>79</x:v>
      </x:c>
      <x:c r="K1756" s="0" t="s">
        <x:v>59</x:v>
      </x:c>
      <x:c r="L1756" s="0" t="s">
        <x:v>59</x:v>
      </x:c>
      <x:c r="M1756" s="0" t="s">
        <x:v>60</x:v>
      </x:c>
      <x:c r="N1756" s="0">
        <x:v>25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93</x:v>
      </x:c>
      <x:c r="F1757" s="0" t="s">
        <x:v>94</x:v>
      </x:c>
      <x:c r="G1757" s="0" t="s">
        <x:v>89</x:v>
      </x:c>
      <x:c r="H1757" s="0" t="s">
        <x:v>90</x:v>
      </x:c>
      <x:c r="I1757" s="0" t="s">
        <x:v>78</x:v>
      </x:c>
      <x:c r="J1757" s="0" t="s">
        <x:v>79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93</x:v>
      </x:c>
      <x:c r="F1758" s="0" t="s">
        <x:v>94</x:v>
      </x:c>
      <x:c r="G1758" s="0" t="s">
        <x:v>89</x:v>
      </x:c>
      <x:c r="H1758" s="0" t="s">
        <x:v>90</x:v>
      </x:c>
      <x:c r="I1758" s="0" t="s">
        <x:v>80</x:v>
      </x:c>
      <x:c r="J1758" s="0" t="s">
        <x:v>81</x:v>
      </x:c>
      <x:c r="K1758" s="0" t="s">
        <x:v>59</x:v>
      </x:c>
      <x:c r="L1758" s="0" t="s">
        <x:v>59</x:v>
      </x:c>
      <x:c r="M1758" s="0" t="s">
        <x:v>60</x:v>
      </x:c>
      <x:c r="N1758" s="0">
        <x:v>51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93</x:v>
      </x:c>
      <x:c r="F1759" s="0" t="s">
        <x:v>94</x:v>
      </x:c>
      <x:c r="G1759" s="0" t="s">
        <x:v>89</x:v>
      </x:c>
      <x:c r="H1759" s="0" t="s">
        <x:v>90</x:v>
      </x:c>
      <x:c r="I1759" s="0" t="s">
        <x:v>80</x:v>
      </x:c>
      <x:c r="J1759" s="0" t="s">
        <x:v>81</x:v>
      </x:c>
      <x:c r="K1759" s="0" t="s">
        <x:v>61</x:v>
      </x:c>
      <x:c r="L1759" s="0" t="s">
        <x:v>61</x:v>
      </x:c>
      <x:c r="M1759" s="0" t="s">
        <x:v>60</x:v>
      </x:c>
      <x:c r="N1759" s="0">
        <x:v>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93</x:v>
      </x:c>
      <x:c r="F1760" s="0" t="s">
        <x:v>94</x:v>
      </x:c>
      <x:c r="G1760" s="0" t="s">
        <x:v>89</x:v>
      </x:c>
      <x:c r="H1760" s="0" t="s">
        <x:v>90</x:v>
      </x:c>
      <x:c r="I1760" s="0" t="s">
        <x:v>82</x:v>
      </x:c>
      <x:c r="J1760" s="0" t="s">
        <x:v>83</x:v>
      </x:c>
      <x:c r="K1760" s="0" t="s">
        <x:v>59</x:v>
      </x:c>
      <x:c r="L1760" s="0" t="s">
        <x:v>59</x:v>
      </x:c>
      <x:c r="M1760" s="0" t="s">
        <x:v>60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93</x:v>
      </x:c>
      <x:c r="F1761" s="0" t="s">
        <x:v>94</x:v>
      </x:c>
      <x:c r="G1761" s="0" t="s">
        <x:v>89</x:v>
      </x:c>
      <x:c r="H1761" s="0" t="s">
        <x:v>90</x:v>
      </x:c>
      <x:c r="I1761" s="0" t="s">
        <x:v>82</x:v>
      </x:c>
      <x:c r="J1761" s="0" t="s">
        <x:v>83</x:v>
      </x:c>
      <x:c r="K1761" s="0" t="s">
        <x:v>61</x:v>
      </x:c>
      <x:c r="L1761" s="0" t="s">
        <x:v>61</x:v>
      </x:c>
      <x:c r="M1761" s="0" t="s">
        <x:v>60</x:v>
      </x:c>
      <x:c r="N1761" s="0">
        <x:v>147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89</x:v>
      </x:c>
      <x:c r="H1762" s="0" t="s">
        <x:v>90</x:v>
      </x:c>
      <x:c r="I1762" s="0" t="s">
        <x:v>84</x:v>
      </x:c>
      <x:c r="J1762" s="0" t="s">
        <x:v>85</x:v>
      </x:c>
      <x:c r="K1762" s="0" t="s">
        <x:v>59</x:v>
      </x:c>
      <x:c r="L1762" s="0" t="s">
        <x:v>59</x:v>
      </x:c>
      <x:c r="M1762" s="0" t="s">
        <x:v>60</x:v>
      </x:c>
      <x:c r="N1762" s="0">
        <x:v>70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89</x:v>
      </x:c>
      <x:c r="H1763" s="0" t="s">
        <x:v>90</x:v>
      </x:c>
      <x:c r="I1763" s="0" t="s">
        <x:v>84</x:v>
      </x:c>
      <x:c r="J1763" s="0" t="s">
        <x:v>85</x:v>
      </x:c>
      <x:c r="K1763" s="0" t="s">
        <x:v>61</x:v>
      </x:c>
      <x:c r="L1763" s="0" t="s">
        <x:v>61</x:v>
      </x:c>
      <x:c r="M1763" s="0" t="s">
        <x:v>60</x:v>
      </x:c>
      <x:c r="N1763" s="0">
        <x:v>97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89</x:v>
      </x:c>
      <x:c r="H1764" s="0" t="s">
        <x:v>90</x:v>
      </x:c>
      <x:c r="I1764" s="0" t="s">
        <x:v>52</x:v>
      </x:c>
      <x:c r="J1764" s="0" t="s">
        <x:v>86</x:v>
      </x:c>
      <x:c r="K1764" s="0" t="s">
        <x:v>59</x:v>
      </x:c>
      <x:c r="L1764" s="0" t="s">
        <x:v>59</x:v>
      </x:c>
      <x:c r="M1764" s="0" t="s">
        <x:v>60</x:v>
      </x:c>
      <x:c r="N1764" s="0">
        <x:v>773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89</x:v>
      </x:c>
      <x:c r="H1765" s="0" t="s">
        <x:v>90</x:v>
      </x:c>
      <x:c r="I1765" s="0" t="s">
        <x:v>52</x:v>
      </x:c>
      <x:c r="J1765" s="0" t="s">
        <x:v>86</x:v>
      </x:c>
      <x:c r="K1765" s="0" t="s">
        <x:v>61</x:v>
      </x:c>
      <x:c r="L1765" s="0" t="s">
        <x:v>61</x:v>
      </x:c>
      <x:c r="M1765" s="0" t="s">
        <x:v>60</x:v>
      </x:c>
      <x:c r="N1765" s="0">
        <x:v>1025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95</x:v>
      </x:c>
      <x:c r="F1766" s="0" t="s">
        <x:v>96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48840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95</x:v>
      </x:c>
      <x:c r="F1767" s="0" t="s">
        <x:v>96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23036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95</x:v>
      </x:c>
      <x:c r="F1768" s="0" t="s">
        <x:v>96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4209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95</x:v>
      </x:c>
      <x:c r="F1769" s="0" t="s">
        <x:v>96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2906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95</x:v>
      </x:c>
      <x:c r="F1770" s="0" t="s">
        <x:v>96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275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95</x:v>
      </x:c>
      <x:c r="F1771" s="0" t="s">
        <x:v>96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198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95</x:v>
      </x:c>
      <x:c r="F1772" s="0" t="s">
        <x:v>96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267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95</x:v>
      </x:c>
      <x:c r="F1773" s="0" t="s">
        <x:v>96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163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95</x:v>
      </x:c>
      <x:c r="F1774" s="0" t="s">
        <x:v>96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452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95</x:v>
      </x:c>
      <x:c r="F1775" s="0" t="s">
        <x:v>96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336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95</x:v>
      </x:c>
      <x:c r="F1776" s="0" t="s">
        <x:v>96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95</x:v>
      </x:c>
      <x:c r="F1777" s="0" t="s">
        <x:v>96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478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95</x:v>
      </x:c>
      <x:c r="F1778" s="0" t="s">
        <x:v>96</x:v>
      </x:c>
      <x:c r="G1778" s="0" t="s">
        <x:v>52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1527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95</x:v>
      </x:c>
      <x:c r="F1779" s="0" t="s">
        <x:v>96</x:v>
      </x:c>
      <x:c r="G1779" s="0" t="s">
        <x:v>52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95</x:v>
      </x:c>
      <x:c r="F1780" s="0" t="s">
        <x:v>96</x:v>
      </x:c>
      <x:c r="G1780" s="0" t="s">
        <x:v>52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978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95</x:v>
      </x:c>
      <x:c r="F1781" s="0" t="s">
        <x:v>96</x:v>
      </x:c>
      <x:c r="G1781" s="0" t="s">
        <x:v>52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1024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95</x:v>
      </x:c>
      <x:c r="F1782" s="0" t="s">
        <x:v>96</x:v>
      </x:c>
      <x:c r="G1782" s="0" t="s">
        <x:v>52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1296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95</x:v>
      </x:c>
      <x:c r="F1783" s="0" t="s">
        <x:v>96</x:v>
      </x:c>
      <x:c r="G1783" s="0" t="s">
        <x:v>52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741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95</x:v>
      </x:c>
      <x:c r="F1784" s="0" t="s">
        <x:v>96</x:v>
      </x:c>
      <x:c r="G1784" s="0" t="s">
        <x:v>52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172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95</x:v>
      </x:c>
      <x:c r="F1785" s="0" t="s">
        <x:v>96</x:v>
      </x:c>
      <x:c r="G1785" s="0" t="s">
        <x:v>52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95</x:v>
      </x:c>
      <x:c r="F1786" s="0" t="s">
        <x:v>96</x:v>
      </x:c>
      <x:c r="G1786" s="0" t="s">
        <x:v>52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336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95</x:v>
      </x:c>
      <x:c r="F1787" s="0" t="s">
        <x:v>96</x:v>
      </x:c>
      <x:c r="G1787" s="0" t="s">
        <x:v>52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421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95</x:v>
      </x:c>
      <x:c r="F1788" s="0" t="s">
        <x:v>96</x:v>
      </x:c>
      <x:c r="G1788" s="0" t="s">
        <x:v>52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992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95</x:v>
      </x:c>
      <x:c r="F1789" s="0" t="s">
        <x:v>96</x:v>
      </x:c>
      <x:c r="G1789" s="0" t="s">
        <x:v>52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893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95</x:v>
      </x:c>
      <x:c r="F1790" s="0" t="s">
        <x:v>96</x:v>
      </x:c>
      <x:c r="G1790" s="0" t="s">
        <x:v>52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631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95</x:v>
      </x:c>
      <x:c r="F1791" s="0" t="s">
        <x:v>96</x:v>
      </x:c>
      <x:c r="G1791" s="0" t="s">
        <x:v>52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563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95</x:v>
      </x:c>
      <x:c r="F1792" s="0" t="s">
        <x:v>96</x:v>
      </x:c>
      <x:c r="G1792" s="0" t="s">
        <x:v>52</x:v>
      </x:c>
      <x:c r="H1792" s="0" t="s">
        <x:v>56</x:v>
      </x:c>
      <x:c r="I1792" s="0" t="s">
        <x:v>52</x:v>
      </x:c>
      <x:c r="J1792" s="0" t="s">
        <x:v>86</x:v>
      </x:c>
      <x:c r="K1792" s="0" t="s">
        <x:v>59</x:v>
      </x:c>
      <x:c r="L1792" s="0" t="s">
        <x:v>59</x:v>
      </x:c>
      <x:c r="M1792" s="0" t="s">
        <x:v>60</x:v>
      </x:c>
      <x:c r="N1792" s="0">
        <x:v>7438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95</x:v>
      </x:c>
      <x:c r="F1793" s="0" t="s">
        <x:v>96</x:v>
      </x:c>
      <x:c r="G1793" s="0" t="s">
        <x:v>52</x:v>
      </x:c>
      <x:c r="H1793" s="0" t="s">
        <x:v>56</x:v>
      </x:c>
      <x:c r="I1793" s="0" t="s">
        <x:v>52</x:v>
      </x:c>
      <x:c r="J1793" s="0" t="s">
        <x:v>86</x:v>
      </x:c>
      <x:c r="K1793" s="0" t="s">
        <x:v>61</x:v>
      </x:c>
      <x:c r="L1793" s="0" t="s">
        <x:v>61</x:v>
      </x:c>
      <x:c r="M1793" s="0" t="s">
        <x:v>60</x:v>
      </x:c>
      <x:c r="N1793" s="0">
        <x:v>6062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95</x:v>
      </x:c>
      <x:c r="F1794" s="0" t="s">
        <x:v>96</x:v>
      </x:c>
      <x:c r="G1794" s="0" t="s">
        <x:v>87</x:v>
      </x:c>
      <x:c r="H1794" s="0" t="s">
        <x:v>88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30686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95</x:v>
      </x:c>
      <x:c r="F1795" s="0" t="s">
        <x:v>96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13019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95</x:v>
      </x:c>
      <x:c r="F1796" s="0" t="s">
        <x:v>96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2584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95</x:v>
      </x:c>
      <x:c r="F1797" s="0" t="s">
        <x:v>96</x:v>
      </x:c>
      <x:c r="G1797" s="0" t="s">
        <x:v>87</x:v>
      </x:c>
      <x:c r="H1797" s="0" t="s">
        <x:v>88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1682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95</x:v>
      </x:c>
      <x:c r="F1798" s="0" t="s">
        <x:v>96</x:v>
      </x:c>
      <x:c r="G1798" s="0" t="s">
        <x:v>87</x:v>
      </x:c>
      <x:c r="H1798" s="0" t="s">
        <x:v>88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175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95</x:v>
      </x:c>
      <x:c r="F1799" s="0" t="s">
        <x:v>96</x:v>
      </x:c>
      <x:c r="G1799" s="0" t="s">
        <x:v>87</x:v>
      </x:c>
      <x:c r="H1799" s="0" t="s">
        <x:v>88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119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95</x:v>
      </x:c>
      <x:c r="F1800" s="0" t="s">
        <x:v>96</x:v>
      </x:c>
      <x:c r="G1800" s="0" t="s">
        <x:v>87</x:v>
      </x:c>
      <x:c r="H1800" s="0" t="s">
        <x:v>88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170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95</x:v>
      </x:c>
      <x:c r="F1801" s="0" t="s">
        <x:v>96</x:v>
      </x:c>
      <x:c r="G1801" s="0" t="s">
        <x:v>87</x:v>
      </x:c>
      <x:c r="H1801" s="0" t="s">
        <x:v>88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106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95</x:v>
      </x:c>
      <x:c r="F1802" s="0" t="s">
        <x:v>96</x:v>
      </x:c>
      <x:c r="G1802" s="0" t="s">
        <x:v>87</x:v>
      </x:c>
      <x:c r="H1802" s="0" t="s">
        <x:v>88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249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95</x:v>
      </x:c>
      <x:c r="F1803" s="0" t="s">
        <x:v>96</x:v>
      </x:c>
      <x:c r="G1803" s="0" t="s">
        <x:v>87</x:v>
      </x:c>
      <x:c r="H1803" s="0" t="s">
        <x:v>88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167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95</x:v>
      </x:c>
      <x:c r="F1804" s="0" t="s">
        <x:v>96</x:v>
      </x:c>
      <x:c r="G1804" s="0" t="s">
        <x:v>87</x:v>
      </x:c>
      <x:c r="H1804" s="0" t="s">
        <x:v>88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371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95</x:v>
      </x:c>
      <x:c r="F1805" s="0" t="s">
        <x:v>96</x:v>
      </x:c>
      <x:c r="G1805" s="0" t="s">
        <x:v>87</x:v>
      </x:c>
      <x:c r="H1805" s="0" t="s">
        <x:v>88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329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95</x:v>
      </x:c>
      <x:c r="F1806" s="0" t="s">
        <x:v>96</x:v>
      </x:c>
      <x:c r="G1806" s="0" t="s">
        <x:v>87</x:v>
      </x:c>
      <x:c r="H1806" s="0" t="s">
        <x:v>88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1090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95</x:v>
      </x:c>
      <x:c r="F1807" s="0" t="s">
        <x:v>96</x:v>
      </x:c>
      <x:c r="G1807" s="0" t="s">
        <x:v>87</x:v>
      </x:c>
      <x:c r="H1807" s="0" t="s">
        <x:v>88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749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95</x:v>
      </x:c>
      <x:c r="F1808" s="0" t="s">
        <x:v>96</x:v>
      </x:c>
      <x:c r="G1808" s="0" t="s">
        <x:v>87</x:v>
      </x:c>
      <x:c r="H1808" s="0" t="s">
        <x:v>88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517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95</x:v>
      </x:c>
      <x:c r="F1809" s="0" t="s">
        <x:v>96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528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95</x:v>
      </x:c>
      <x:c r="F1810" s="0" t="s">
        <x:v>96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713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95</x:v>
      </x:c>
      <x:c r="F1811" s="0" t="s">
        <x:v>96</x:v>
      </x:c>
      <x:c r="G1811" s="0" t="s">
        <x:v>87</x:v>
      </x:c>
      <x:c r="H1811" s="0" t="s">
        <x:v>88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390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95</x:v>
      </x:c>
      <x:c r="F1812" s="0" t="s">
        <x:v>96</x:v>
      </x:c>
      <x:c r="G1812" s="0" t="s">
        <x:v>87</x:v>
      </x:c>
      <x:c r="H1812" s="0" t="s">
        <x:v>88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95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95</x:v>
      </x:c>
      <x:c r="F1813" s="0" t="s">
        <x:v>96</x:v>
      </x:c>
      <x:c r="G1813" s="0" t="s">
        <x:v>87</x:v>
      </x:c>
      <x:c r="H1813" s="0" t="s">
        <x:v>88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74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210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643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522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360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52</x:v>
      </x:c>
      <x:c r="J1820" s="0" t="s">
        <x:v>86</x:v>
      </x:c>
      <x:c r="K1820" s="0" t="s">
        <x:v>59</x:v>
      </x:c>
      <x:c r="L1820" s="0" t="s">
        <x:v>59</x:v>
      </x:c>
      <x:c r="M1820" s="0" t="s">
        <x:v>60</x:v>
      </x:c>
      <x:c r="N1820" s="0">
        <x:v>4550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52</x:v>
      </x:c>
      <x:c r="J1821" s="0" t="s">
        <x:v>86</x:v>
      </x:c>
      <x:c r="K1821" s="0" t="s">
        <x:v>61</x:v>
      </x:c>
      <x:c r="L1821" s="0" t="s">
        <x:v>61</x:v>
      </x:c>
      <x:c r="M1821" s="0" t="s">
        <x:v>60</x:v>
      </x:c>
      <x:c r="N1821" s="0">
        <x:v>3504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18154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10017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1625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1224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100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79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203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169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141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437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363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74</x:v>
      </x:c>
      <x:c r="J1836" s="0" t="s">
        <x:v>75</x:v>
      </x:c>
      <x:c r="K1836" s="0" t="s">
        <x:v>59</x:v>
      </x:c>
      <x:c r="L1836" s="0" t="s">
        <x:v>59</x:v>
      </x:c>
      <x:c r="M1836" s="0" t="s">
        <x:v>60</x:v>
      </x:c>
      <x:c r="N1836" s="0">
        <x:v>461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61</x:v>
      </x:c>
      <x:c r="L1837" s="0" t="s">
        <x:v>61</x:v>
      </x:c>
      <x:c r="M1837" s="0" t="s">
        <x:v>60</x:v>
      </x:c>
      <x:c r="N1837" s="0">
        <x:v>496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76</x:v>
      </x:c>
      <x:c r="J1838" s="0" t="s">
        <x:v>77</x:v>
      </x:c>
      <x:c r="K1838" s="0" t="s">
        <x:v>59</x:v>
      </x:c>
      <x:c r="L1838" s="0" t="s">
        <x:v>59</x:v>
      </x:c>
      <x:c r="M1838" s="0" t="s">
        <x:v>60</x:v>
      </x:c>
      <x:c r="N1838" s="0">
        <x:v>583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76</x:v>
      </x:c>
      <x:c r="J1839" s="0" t="s">
        <x:v>77</x:v>
      </x:c>
      <x:c r="K1839" s="0" t="s">
        <x:v>61</x:v>
      </x:c>
      <x:c r="L1839" s="0" t="s">
        <x:v>61</x:v>
      </x:c>
      <x:c r="M1839" s="0" t="s">
        <x:v>60</x:v>
      </x:c>
      <x:c r="N1839" s="0">
        <x:v>351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78</x:v>
      </x:c>
      <x:c r="J1840" s="0" t="s">
        <x:v>79</x:v>
      </x:c>
      <x:c r="K1840" s="0" t="s">
        <x:v>59</x:v>
      </x:c>
      <x:c r="L1840" s="0" t="s">
        <x:v>59</x:v>
      </x:c>
      <x:c r="M1840" s="0" t="s">
        <x:v>60</x:v>
      </x:c>
      <x:c r="N1840" s="0">
        <x:v>77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78</x:v>
      </x:c>
      <x:c r="J1841" s="0" t="s">
        <x:v>79</x:v>
      </x:c>
      <x:c r="K1841" s="0" t="s">
        <x:v>61</x:v>
      </x:c>
      <x:c r="L1841" s="0" t="s">
        <x:v>61</x:v>
      </x:c>
      <x:c r="M1841" s="0" t="s">
        <x:v>60</x:v>
      </x:c>
      <x:c r="N1841" s="0">
        <x:v>59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80</x:v>
      </x:c>
      <x:c r="J1842" s="0" t="s">
        <x:v>81</x:v>
      </x:c>
      <x:c r="K1842" s="0" t="s">
        <x:v>59</x:v>
      </x:c>
      <x:c r="L1842" s="0" t="s">
        <x:v>59</x:v>
      </x:c>
      <x:c r="M1842" s="0" t="s">
        <x:v>60</x:v>
      </x:c>
      <x:c r="N1842" s="0">
        <x:v>169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80</x:v>
      </x:c>
      <x:c r="J1843" s="0" t="s">
        <x:v>81</x:v>
      </x:c>
      <x:c r="K1843" s="0" t="s">
        <x:v>61</x:v>
      </x:c>
      <x:c r="L1843" s="0" t="s">
        <x:v>61</x:v>
      </x:c>
      <x:c r="M1843" s="0" t="s">
        <x:v>60</x:v>
      </x:c>
      <x:c r="N1843" s="0">
        <x:v>211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82</x:v>
      </x:c>
      <x:c r="J1844" s="0" t="s">
        <x:v>83</x:v>
      </x:c>
      <x:c r="K1844" s="0" t="s">
        <x:v>59</x:v>
      </x:c>
      <x:c r="L1844" s="0" t="s">
        <x:v>59</x:v>
      </x:c>
      <x:c r="M1844" s="0" t="s">
        <x:v>60</x:v>
      </x:c>
      <x:c r="N1844" s="0">
        <x:v>349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82</x:v>
      </x:c>
      <x:c r="J1845" s="0" t="s">
        <x:v>83</x:v>
      </x:c>
      <x:c r="K1845" s="0" t="s">
        <x:v>61</x:v>
      </x:c>
      <x:c r="L1845" s="0" t="s">
        <x:v>61</x:v>
      </x:c>
      <x:c r="M1845" s="0" t="s">
        <x:v>60</x:v>
      </x:c>
      <x:c r="N1845" s="0">
        <x:v>371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84</x:v>
      </x:c>
      <x:c r="J1846" s="0" t="s">
        <x:v>85</x:v>
      </x:c>
      <x:c r="K1846" s="0" t="s">
        <x:v>59</x:v>
      </x:c>
      <x:c r="L1846" s="0" t="s">
        <x:v>59</x:v>
      </x:c>
      <x:c r="M1846" s="0" t="s">
        <x:v>60</x:v>
      </x:c>
      <x:c r="N1846" s="0">
        <x:v>271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84</x:v>
      </x:c>
      <x:c r="J1847" s="0" t="s">
        <x:v>85</x:v>
      </x:c>
      <x:c r="K1847" s="0" t="s">
        <x:v>61</x:v>
      </x:c>
      <x:c r="L1847" s="0" t="s">
        <x:v>61</x:v>
      </x:c>
      <x:c r="M1847" s="0" t="s">
        <x:v>60</x:v>
      </x:c>
      <x:c r="N1847" s="0">
        <x:v>253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52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2888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52</x:v>
      </x:c>
      <x:c r="J1849" s="0" t="s">
        <x:v>86</x:v>
      </x:c>
      <x:c r="K1849" s="0" t="s">
        <x:v>61</x:v>
      </x:c>
      <x:c r="L1849" s="0" t="s">
        <x:v>61</x:v>
      </x:c>
      <x:c r="M1849" s="0" t="s">
        <x:v>60</x:v>
      </x:c>
      <x:c r="N1849" s="0">
        <x:v>2558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105823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97</x:v>
      </x:c>
      <x:c r="F1851" s="0" t="s">
        <x:v>98</x:v>
      </x:c>
      <x:c r="G1851" s="0" t="s">
        <x:v>52</x:v>
      </x:c>
      <x:c r="H1851" s="0" t="s">
        <x:v>56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107979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97</x:v>
      </x:c>
      <x:c r="F1852" s="0" t="s">
        <x:v>98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6725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97</x:v>
      </x:c>
      <x:c r="F1853" s="0" t="s">
        <x:v>98</x:v>
      </x:c>
      <x:c r="G1853" s="0" t="s">
        <x:v>52</x:v>
      </x:c>
      <x:c r="H1853" s="0" t="s">
        <x:v>56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9099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97</x:v>
      </x:c>
      <x:c r="F1854" s="0" t="s">
        <x:v>98</x:v>
      </x:c>
      <x:c r="G1854" s="0" t="s">
        <x:v>52</x:v>
      </x:c>
      <x:c r="H1854" s="0" t="s">
        <x:v>56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505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97</x:v>
      </x:c>
      <x:c r="F1855" s="0" t="s">
        <x:v>98</x:v>
      </x:c>
      <x:c r="G1855" s="0" t="s">
        <x:v>52</x:v>
      </x:c>
      <x:c r="H1855" s="0" t="s">
        <x:v>56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544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97</x:v>
      </x:c>
      <x:c r="F1856" s="0" t="s">
        <x:v>98</x:v>
      </x:c>
      <x:c r="G1856" s="0" t="s">
        <x:v>52</x:v>
      </x:c>
      <x:c r="H1856" s="0" t="s">
        <x:v>56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405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97</x:v>
      </x:c>
      <x:c r="F1857" s="0" t="s">
        <x:v>98</x:v>
      </x:c>
      <x:c r="G1857" s="0" t="s">
        <x:v>52</x:v>
      </x:c>
      <x:c r="H1857" s="0" t="s">
        <x:v>56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392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97</x:v>
      </x:c>
      <x:c r="F1858" s="0" t="s">
        <x:v>98</x:v>
      </x:c>
      <x:c r="G1858" s="0" t="s">
        <x:v>52</x:v>
      </x:c>
      <x:c r="H1858" s="0" t="s">
        <x:v>56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97</x:v>
      </x:c>
      <x:c r="F1859" s="0" t="s">
        <x:v>98</x:v>
      </x:c>
      <x:c r="G1859" s="0" t="s">
        <x:v>52</x:v>
      </x:c>
      <x:c r="H1859" s="0" t="s">
        <x:v>56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708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97</x:v>
      </x:c>
      <x:c r="F1860" s="0" t="s">
        <x:v>98</x:v>
      </x:c>
      <x:c r="G1860" s="0" t="s">
        <x:v>52</x:v>
      </x:c>
      <x:c r="H1860" s="0" t="s">
        <x:v>56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1091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97</x:v>
      </x:c>
      <x:c r="F1861" s="0" t="s">
        <x:v>98</x:v>
      </x:c>
      <x:c r="G1861" s="0" t="s">
        <x:v>52</x:v>
      </x:c>
      <x:c r="H1861" s="0" t="s">
        <x:v>56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1610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97</x:v>
      </x:c>
      <x:c r="F1862" s="0" t="s">
        <x:v>98</x:v>
      </x:c>
      <x:c r="G1862" s="0" t="s">
        <x:v>52</x:v>
      </x:c>
      <x:c r="H1862" s="0" t="s">
        <x:v>56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2214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97</x:v>
      </x:c>
      <x:c r="F1863" s="0" t="s">
        <x:v>98</x:v>
      </x:c>
      <x:c r="G1863" s="0" t="s">
        <x:v>52</x:v>
      </x:c>
      <x:c r="H1863" s="0" t="s">
        <x:v>56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3173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97</x:v>
      </x:c>
      <x:c r="F1864" s="0" t="s">
        <x:v>98</x:v>
      </x:c>
      <x:c r="G1864" s="0" t="s">
        <x:v>52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1269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97</x:v>
      </x:c>
      <x:c r="F1865" s="0" t="s">
        <x:v>98</x:v>
      </x:c>
      <x:c r="G1865" s="0" t="s">
        <x:v>52</x:v>
      </x:c>
      <x:c r="H1865" s="0" t="s">
        <x:v>56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2781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97</x:v>
      </x:c>
      <x:c r="F1866" s="0" t="s">
        <x:v>98</x:v>
      </x:c>
      <x:c r="G1866" s="0" t="s">
        <x:v>52</x:v>
      </x:c>
      <x:c r="H1866" s="0" t="s">
        <x:v>56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2247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97</x:v>
      </x:c>
      <x:c r="F1867" s="0" t="s">
        <x:v>98</x:v>
      </x:c>
      <x:c r="G1867" s="0" t="s">
        <x:v>52</x:v>
      </x:c>
      <x:c r="H1867" s="0" t="s">
        <x:v>56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2702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97</x:v>
      </x:c>
      <x:c r="F1868" s="0" t="s">
        <x:v>98</x:v>
      </x:c>
      <x:c r="G1868" s="0" t="s">
        <x:v>52</x:v>
      </x:c>
      <x:c r="H1868" s="0" t="s">
        <x:v>56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354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97</x:v>
      </x:c>
      <x:c r="F1869" s="0" t="s">
        <x:v>98</x:v>
      </x:c>
      <x:c r="G1869" s="0" t="s">
        <x:v>52</x:v>
      </x:c>
      <x:c r="H1869" s="0" t="s">
        <x:v>56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425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97</x:v>
      </x:c>
      <x:c r="F1870" s="0" t="s">
        <x:v>98</x:v>
      </x:c>
      <x:c r="G1870" s="0" t="s">
        <x:v>52</x:v>
      </x:c>
      <x:c r="H1870" s="0" t="s">
        <x:v>56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97</x:v>
      </x:c>
      <x:c r="F1871" s="0" t="s">
        <x:v>98</x:v>
      </x:c>
      <x:c r="G1871" s="0" t="s">
        <x:v>52</x:v>
      </x:c>
      <x:c r="H1871" s="0" t="s">
        <x:v>56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861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97</x:v>
      </x:c>
      <x:c r="F1872" s="0" t="s">
        <x:v>98</x:v>
      </x:c>
      <x:c r="G1872" s="0" t="s">
        <x:v>52</x:v>
      </x:c>
      <x:c r="H1872" s="0" t="s">
        <x:v>56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1457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97</x:v>
      </x:c>
      <x:c r="F1873" s="0" t="s">
        <x:v>98</x:v>
      </x:c>
      <x:c r="G1873" s="0" t="s">
        <x:v>52</x:v>
      </x:c>
      <x:c r="H1873" s="0" t="s">
        <x:v>56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2209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97</x:v>
      </x:c>
      <x:c r="F1874" s="0" t="s">
        <x:v>98</x:v>
      </x:c>
      <x:c r="G1874" s="0" t="s">
        <x:v>52</x:v>
      </x:c>
      <x:c r="H1874" s="0" t="s">
        <x:v>56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1108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97</x:v>
      </x:c>
      <x:c r="F1875" s="0" t="s">
        <x:v>98</x:v>
      </x:c>
      <x:c r="G1875" s="0" t="s">
        <x:v>52</x:v>
      </x:c>
      <x:c r="H1875" s="0" t="s">
        <x:v>56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1558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97</x:v>
      </x:c>
      <x:c r="F1876" s="0" t="s">
        <x:v>98</x:v>
      </x:c>
      <x:c r="G1876" s="0" t="s">
        <x:v>52</x:v>
      </x:c>
      <x:c r="H1876" s="0" t="s">
        <x:v>56</x:v>
      </x:c>
      <x:c r="I1876" s="0" t="s">
        <x:v>52</x:v>
      </x:c>
      <x:c r="J1876" s="0" t="s">
        <x:v>86</x:v>
      </x:c>
      <x:c r="K1876" s="0" t="s">
        <x:v>59</x:v>
      </x:c>
      <x:c r="L1876" s="0" t="s">
        <x:v>59</x:v>
      </x:c>
      <x:c r="M1876" s="0" t="s">
        <x:v>60</x:v>
      </x:c>
      <x:c r="N1876" s="0">
        <x:v>11807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97</x:v>
      </x:c>
      <x:c r="F1877" s="0" t="s">
        <x:v>98</x:v>
      </x:c>
      <x:c r="G1877" s="0" t="s">
        <x:v>52</x:v>
      </x:c>
      <x:c r="H1877" s="0" t="s">
        <x:v>56</x:v>
      </x:c>
      <x:c r="I1877" s="0" t="s">
        <x:v>52</x:v>
      </x:c>
      <x:c r="J1877" s="0" t="s">
        <x:v>86</x:v>
      </x:c>
      <x:c r="K1877" s="0" t="s">
        <x:v>61</x:v>
      </x:c>
      <x:c r="L1877" s="0" t="s">
        <x:v>61</x:v>
      </x:c>
      <x:c r="M1877" s="0" t="s">
        <x:v>60</x:v>
      </x:c>
      <x:c r="N1877" s="0">
        <x:v>16963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97</x:v>
      </x:c>
      <x:c r="F1878" s="0" t="s">
        <x:v>98</x:v>
      </x:c>
      <x:c r="G1878" s="0" t="s">
        <x:v>87</x:v>
      </x:c>
      <x:c r="H1878" s="0" t="s">
        <x:v>88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50356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97</x:v>
      </x:c>
      <x:c r="F1879" s="0" t="s">
        <x:v>98</x:v>
      </x:c>
      <x:c r="G1879" s="0" t="s">
        <x:v>87</x:v>
      </x:c>
      <x:c r="H1879" s="0" t="s">
        <x:v>88</x:v>
      </x:c>
      <x:c r="I1879" s="0" t="s">
        <x:v>57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51968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97</x:v>
      </x:c>
      <x:c r="F1880" s="0" t="s">
        <x:v>98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3299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97</x:v>
      </x:c>
      <x:c r="F1881" s="0" t="s">
        <x:v>98</x:v>
      </x:c>
      <x:c r="G1881" s="0" t="s">
        <x:v>87</x:v>
      </x:c>
      <x:c r="H1881" s="0" t="s">
        <x:v>88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4262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97</x:v>
      </x:c>
      <x:c r="F1882" s="0" t="s">
        <x:v>98</x:v>
      </x:c>
      <x:c r="G1882" s="0" t="s">
        <x:v>87</x:v>
      </x:c>
      <x:c r="H1882" s="0" t="s">
        <x:v>88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249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97</x:v>
      </x:c>
      <x:c r="F1883" s="0" t="s">
        <x:v>98</x:v>
      </x:c>
      <x:c r="G1883" s="0" t="s">
        <x:v>87</x:v>
      </x:c>
      <x:c r="H1883" s="0" t="s">
        <x:v>88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276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97</x:v>
      </x:c>
      <x:c r="F1884" s="0" t="s">
        <x:v>98</x:v>
      </x:c>
      <x:c r="G1884" s="0" t="s">
        <x:v>87</x:v>
      </x:c>
      <x:c r="H1884" s="0" t="s">
        <x:v>88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202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97</x:v>
      </x:c>
      <x:c r="F1885" s="0" t="s">
        <x:v>98</x:v>
      </x:c>
      <x:c r="G1885" s="0" t="s">
        <x:v>87</x:v>
      </x:c>
      <x:c r="H1885" s="0" t="s">
        <x:v>88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97</x:v>
      </x:c>
      <x:c r="F1886" s="0" t="s">
        <x:v>98</x:v>
      </x:c>
      <x:c r="G1886" s="0" t="s">
        <x:v>87</x:v>
      </x:c>
      <x:c r="H1886" s="0" t="s">
        <x:v>88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264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97</x:v>
      </x:c>
      <x:c r="F1887" s="0" t="s">
        <x:v>98</x:v>
      </x:c>
      <x:c r="G1887" s="0" t="s">
        <x:v>87</x:v>
      </x:c>
      <x:c r="H1887" s="0" t="s">
        <x:v>88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336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97</x:v>
      </x:c>
      <x:c r="F1888" s="0" t="s">
        <x:v>98</x:v>
      </x:c>
      <x:c r="G1888" s="0" t="s">
        <x:v>87</x:v>
      </x:c>
      <x:c r="H1888" s="0" t="s">
        <x:v>88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635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97</x:v>
      </x:c>
      <x:c r="F1889" s="0" t="s">
        <x:v>98</x:v>
      </x:c>
      <x:c r="G1889" s="0" t="s">
        <x:v>87</x:v>
      </x:c>
      <x:c r="H1889" s="0" t="s">
        <x:v>88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946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97</x:v>
      </x:c>
      <x:c r="F1890" s="0" t="s">
        <x:v>98</x:v>
      </x:c>
      <x:c r="G1890" s="0" t="s">
        <x:v>87</x:v>
      </x:c>
      <x:c r="H1890" s="0" t="s">
        <x:v>88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1258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97</x:v>
      </x:c>
      <x:c r="F1891" s="0" t="s">
        <x:v>98</x:v>
      </x:c>
      <x:c r="G1891" s="0" t="s">
        <x:v>87</x:v>
      </x:c>
      <x:c r="H1891" s="0" t="s">
        <x:v>88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1720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97</x:v>
      </x:c>
      <x:c r="F1892" s="0" t="s">
        <x:v>98</x:v>
      </x:c>
      <x:c r="G1892" s="0" t="s">
        <x:v>87</x:v>
      </x:c>
      <x:c r="H1892" s="0" t="s">
        <x:v>88</x:v>
      </x:c>
      <x:c r="I1892" s="0" t="s">
        <x:v>74</x:v>
      </x:c>
      <x:c r="J1892" s="0" t="s">
        <x:v>75</x:v>
      </x:c>
      <x:c r="K1892" s="0" t="s">
        <x:v>59</x:v>
      </x:c>
      <x:c r="L1892" s="0" t="s">
        <x:v>59</x:v>
      </x:c>
      <x:c r="M1892" s="0" t="s">
        <x:v>60</x:v>
      </x:c>
      <x:c r="N1892" s="0">
        <x:v>554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97</x:v>
      </x:c>
      <x:c r="F1893" s="0" t="s">
        <x:v>98</x:v>
      </x:c>
      <x:c r="G1893" s="0" t="s">
        <x:v>87</x:v>
      </x:c>
      <x:c r="H1893" s="0" t="s">
        <x:v>88</x:v>
      </x:c>
      <x:c r="I1893" s="0" t="s">
        <x:v>74</x:v>
      </x:c>
      <x:c r="J1893" s="0" t="s">
        <x:v>75</x:v>
      </x:c>
      <x:c r="K1893" s="0" t="s">
        <x:v>61</x:v>
      </x:c>
      <x:c r="L1893" s="0" t="s">
        <x:v>61</x:v>
      </x:c>
      <x:c r="M1893" s="0" t="s">
        <x:v>60</x:v>
      </x:c>
      <x:c r="N1893" s="0">
        <x:v>1062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97</x:v>
      </x:c>
      <x:c r="F1894" s="0" t="s">
        <x:v>98</x:v>
      </x:c>
      <x:c r="G1894" s="0" t="s">
        <x:v>87</x:v>
      </x:c>
      <x:c r="H1894" s="0" t="s">
        <x:v>88</x:v>
      </x:c>
      <x:c r="I1894" s="0" t="s">
        <x:v>76</x:v>
      </x:c>
      <x:c r="J1894" s="0" t="s">
        <x:v>77</x:v>
      </x:c>
      <x:c r="K1894" s="0" t="s">
        <x:v>59</x:v>
      </x:c>
      <x:c r="L1894" s="0" t="s">
        <x:v>59</x:v>
      </x:c>
      <x:c r="M1894" s="0" t="s">
        <x:v>60</x:v>
      </x:c>
      <x:c r="N1894" s="0">
        <x:v>973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97</x:v>
      </x:c>
      <x:c r="F1895" s="0" t="s">
        <x:v>98</x:v>
      </x:c>
      <x:c r="G1895" s="0" t="s">
        <x:v>87</x:v>
      </x:c>
      <x:c r="H1895" s="0" t="s">
        <x:v>88</x:v>
      </x:c>
      <x:c r="I1895" s="0" t="s">
        <x:v>76</x:v>
      </x:c>
      <x:c r="J1895" s="0" t="s">
        <x:v>77</x:v>
      </x:c>
      <x:c r="K1895" s="0" t="s">
        <x:v>61</x:v>
      </x:c>
      <x:c r="L1895" s="0" t="s">
        <x:v>61</x:v>
      </x:c>
      <x:c r="M1895" s="0" t="s">
        <x:v>60</x:v>
      </x:c>
      <x:c r="N1895" s="0">
        <x:v>1151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97</x:v>
      </x:c>
      <x:c r="F1896" s="0" t="s">
        <x:v>98</x:v>
      </x:c>
      <x:c r="G1896" s="0" t="s">
        <x:v>87</x:v>
      </x:c>
      <x:c r="H1896" s="0" t="s">
        <x:v>88</x:v>
      </x:c>
      <x:c r="I1896" s="0" t="s">
        <x:v>78</x:v>
      </x:c>
      <x:c r="J1896" s="0" t="s">
        <x:v>79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97</x:v>
      </x:c>
      <x:c r="F1897" s="0" t="s">
        <x:v>98</x:v>
      </x:c>
      <x:c r="G1897" s="0" t="s">
        <x:v>87</x:v>
      </x:c>
      <x:c r="H1897" s="0" t="s">
        <x:v>88</x:v>
      </x:c>
      <x:c r="I1897" s="0" t="s">
        <x:v>78</x:v>
      </x:c>
      <x:c r="J1897" s="0" t="s">
        <x:v>79</x:v>
      </x:c>
      <x:c r="K1897" s="0" t="s">
        <x:v>61</x:v>
      </x:c>
      <x:c r="L1897" s="0" t="s">
        <x:v>61</x:v>
      </x:c>
      <x:c r="M1897" s="0" t="s">
        <x:v>60</x:v>
      </x:c>
      <x:c r="N1897" s="0">
        <x:v>223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97</x:v>
      </x:c>
      <x:c r="F1898" s="0" t="s">
        <x:v>98</x:v>
      </x:c>
      <x:c r="G1898" s="0" t="s">
        <x:v>87</x:v>
      </x:c>
      <x:c r="H1898" s="0" t="s">
        <x:v>88</x:v>
      </x:c>
      <x:c r="I1898" s="0" t="s">
        <x:v>80</x:v>
      </x:c>
      <x:c r="J1898" s="0" t="s">
        <x:v>81</x:v>
      </x:c>
      <x:c r="K1898" s="0" t="s">
        <x:v>59</x:v>
      </x:c>
      <x:c r="L1898" s="0" t="s">
        <x:v>59</x:v>
      </x:c>
      <x:c r="M1898" s="0" t="s">
        <x:v>60</x:v>
      </x:c>
      <x:c r="N1898" s="0">
        <x:v>295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97</x:v>
      </x:c>
      <x:c r="F1899" s="0" t="s">
        <x:v>98</x:v>
      </x:c>
      <x:c r="G1899" s="0" t="s">
        <x:v>87</x:v>
      </x:c>
      <x:c r="H1899" s="0" t="s">
        <x:v>88</x:v>
      </x:c>
      <x:c r="I1899" s="0" t="s">
        <x:v>80</x:v>
      </x:c>
      <x:c r="J1899" s="0" t="s">
        <x:v>81</x:v>
      </x:c>
      <x:c r="K1899" s="0" t="s">
        <x:v>61</x:v>
      </x:c>
      <x:c r="L1899" s="0" t="s">
        <x:v>61</x:v>
      </x:c>
      <x:c r="M1899" s="0" t="s">
        <x:v>60</x:v>
      </x:c>
      <x:c r="N1899" s="0">
        <x:v>425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97</x:v>
      </x:c>
      <x:c r="F1900" s="0" t="s">
        <x:v>98</x:v>
      </x:c>
      <x:c r="G1900" s="0" t="s">
        <x:v>87</x:v>
      </x:c>
      <x:c r="H1900" s="0" t="s">
        <x:v>88</x:v>
      </x:c>
      <x:c r="I1900" s="0" t="s">
        <x:v>82</x:v>
      </x:c>
      <x:c r="J1900" s="0" t="s">
        <x:v>83</x:v>
      </x:c>
      <x:c r="K1900" s="0" t="s">
        <x:v>59</x:v>
      </x:c>
      <x:c r="L1900" s="0" t="s">
        <x:v>59</x:v>
      </x:c>
      <x:c r="M1900" s="0" t="s">
        <x:v>60</x:v>
      </x:c>
      <x:c r="N1900" s="0">
        <x:v>755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97</x:v>
      </x:c>
      <x:c r="F1901" s="0" t="s">
        <x:v>98</x:v>
      </x:c>
      <x:c r="G1901" s="0" t="s">
        <x:v>87</x:v>
      </x:c>
      <x:c r="H1901" s="0" t="s">
        <x:v>88</x:v>
      </x:c>
      <x:c r="I1901" s="0" t="s">
        <x:v>82</x:v>
      </x:c>
      <x:c r="J1901" s="0" t="s">
        <x:v>83</x:v>
      </x:c>
      <x:c r="K1901" s="0" t="s">
        <x:v>61</x:v>
      </x:c>
      <x:c r="L1901" s="0" t="s">
        <x:v>61</x:v>
      </x:c>
      <x:c r="M1901" s="0" t="s">
        <x:v>60</x:v>
      </x:c>
      <x:c r="N1901" s="0">
        <x:v>1063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97</x:v>
      </x:c>
      <x:c r="F1902" s="0" t="s">
        <x:v>98</x:v>
      </x:c>
      <x:c r="G1902" s="0" t="s">
        <x:v>87</x:v>
      </x:c>
      <x:c r="H1902" s="0" t="s">
        <x:v>88</x:v>
      </x:c>
      <x:c r="I1902" s="0" t="s">
        <x:v>84</x:v>
      </x:c>
      <x:c r="J1902" s="0" t="s">
        <x:v>85</x:v>
      </x:c>
      <x:c r="K1902" s="0" t="s">
        <x:v>59</x:v>
      </x:c>
      <x:c r="L1902" s="0" t="s">
        <x:v>59</x:v>
      </x:c>
      <x:c r="M1902" s="0" t="s">
        <x:v>60</x:v>
      </x:c>
      <x:c r="N1902" s="0">
        <x:v>547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97</x:v>
      </x:c>
      <x:c r="F1903" s="0" t="s">
        <x:v>98</x:v>
      </x:c>
      <x:c r="G1903" s="0" t="s">
        <x:v>87</x:v>
      </x:c>
      <x:c r="H1903" s="0" t="s">
        <x:v>88</x:v>
      </x:c>
      <x:c r="I1903" s="0" t="s">
        <x:v>84</x:v>
      </x:c>
      <x:c r="J1903" s="0" t="s">
        <x:v>85</x:v>
      </x:c>
      <x:c r="K1903" s="0" t="s">
        <x:v>61</x:v>
      </x:c>
      <x:c r="L1903" s="0" t="s">
        <x:v>61</x:v>
      </x:c>
      <x:c r="M1903" s="0" t="s">
        <x:v>60</x:v>
      </x:c>
      <x:c r="N1903" s="0">
        <x:v>762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97</x:v>
      </x:c>
      <x:c r="F1904" s="0" t="s">
        <x:v>98</x:v>
      </x:c>
      <x:c r="G1904" s="0" t="s">
        <x:v>87</x:v>
      </x:c>
      <x:c r="H1904" s="0" t="s">
        <x:v>88</x:v>
      </x:c>
      <x:c r="I1904" s="0" t="s">
        <x:v>52</x:v>
      </x:c>
      <x:c r="J1904" s="0" t="s">
        <x:v>86</x:v>
      </x:c>
      <x:c r="K1904" s="0" t="s">
        <x:v>59</x:v>
      </x:c>
      <x:c r="L1904" s="0" t="s">
        <x:v>59</x:v>
      </x:c>
      <x:c r="M1904" s="0" t="s">
        <x:v>60</x:v>
      </x:c>
      <x:c r="N1904" s="0">
        <x:v>5930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97</x:v>
      </x:c>
      <x:c r="F1905" s="0" t="s">
        <x:v>98</x:v>
      </x:c>
      <x:c r="G1905" s="0" t="s">
        <x:v>87</x:v>
      </x:c>
      <x:c r="H1905" s="0" t="s">
        <x:v>88</x:v>
      </x:c>
      <x:c r="I1905" s="0" t="s">
        <x:v>52</x:v>
      </x:c>
      <x:c r="J1905" s="0" t="s">
        <x:v>86</x:v>
      </x:c>
      <x:c r="K1905" s="0" t="s">
        <x:v>61</x:v>
      </x:c>
      <x:c r="L1905" s="0" t="s">
        <x:v>61</x:v>
      </x:c>
      <x:c r="M1905" s="0" t="s">
        <x:v>60</x:v>
      </x:c>
      <x:c r="N1905" s="0">
        <x:v>8157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97</x:v>
      </x:c>
      <x:c r="F1906" s="0" t="s">
        <x:v>98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55467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97</x:v>
      </x:c>
      <x:c r="F1907" s="0" t="s">
        <x:v>98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56011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97</x:v>
      </x:c>
      <x:c r="F1908" s="0" t="s">
        <x:v>98</x:v>
      </x:c>
      <x:c r="G1908" s="0" t="s">
        <x:v>89</x:v>
      </x:c>
      <x:c r="H1908" s="0" t="s">
        <x:v>90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3426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97</x:v>
      </x:c>
      <x:c r="F1909" s="0" t="s">
        <x:v>98</x:v>
      </x:c>
      <x:c r="G1909" s="0" t="s">
        <x:v>89</x:v>
      </x:c>
      <x:c r="H1909" s="0" t="s">
        <x:v>90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4837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97</x:v>
      </x:c>
      <x:c r="F1910" s="0" t="s">
        <x:v>98</x:v>
      </x:c>
      <x:c r="G1910" s="0" t="s">
        <x:v>89</x:v>
      </x:c>
      <x:c r="H1910" s="0" t="s">
        <x:v>90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256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97</x:v>
      </x:c>
      <x:c r="F1911" s="0" t="s">
        <x:v>98</x:v>
      </x:c>
      <x:c r="G1911" s="0" t="s">
        <x:v>89</x:v>
      </x:c>
      <x:c r="H1911" s="0" t="s">
        <x:v>90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268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97</x:v>
      </x:c>
      <x:c r="F1912" s="0" t="s">
        <x:v>98</x:v>
      </x:c>
      <x:c r="G1912" s="0" t="s">
        <x:v>89</x:v>
      </x:c>
      <x:c r="H1912" s="0" t="s">
        <x:v>90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203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97</x:v>
      </x:c>
      <x:c r="F1913" s="0" t="s">
        <x:v>98</x:v>
      </x:c>
      <x:c r="G1913" s="0" t="s">
        <x:v>89</x:v>
      </x:c>
      <x:c r="H1913" s="0" t="s">
        <x:v>90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199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97</x:v>
      </x:c>
      <x:c r="F1914" s="0" t="s">
        <x:v>98</x:v>
      </x:c>
      <x:c r="G1914" s="0" t="s">
        <x:v>89</x:v>
      </x:c>
      <x:c r="H1914" s="0" t="s">
        <x:v>90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318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97</x:v>
      </x:c>
      <x:c r="F1915" s="0" t="s">
        <x:v>98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372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97</x:v>
      </x:c>
      <x:c r="F1916" s="0" t="s">
        <x:v>98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456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97</x:v>
      </x:c>
      <x:c r="F1917" s="0" t="s">
        <x:v>98</x:v>
      </x:c>
      <x:c r="G1917" s="0" t="s">
        <x:v>89</x:v>
      </x:c>
      <x:c r="H1917" s="0" t="s">
        <x:v>90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97</x:v>
      </x:c>
      <x:c r="F1918" s="0" t="s">
        <x:v>98</x:v>
      </x:c>
      <x:c r="G1918" s="0" t="s">
        <x:v>89</x:v>
      </x:c>
      <x:c r="H1918" s="0" t="s">
        <x:v>90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97</x:v>
      </x:c>
      <x:c r="F1919" s="0" t="s">
        <x:v>98</x:v>
      </x:c>
      <x:c r="G1919" s="0" t="s">
        <x:v>89</x:v>
      </x:c>
      <x:c r="H1919" s="0" t="s">
        <x:v>90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1453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97</x:v>
      </x:c>
      <x:c r="F1920" s="0" t="s">
        <x:v>98</x:v>
      </x:c>
      <x:c r="G1920" s="0" t="s">
        <x:v>89</x:v>
      </x:c>
      <x:c r="H1920" s="0" t="s">
        <x:v>90</x:v>
      </x:c>
      <x:c r="I1920" s="0" t="s">
        <x:v>74</x:v>
      </x:c>
      <x:c r="J1920" s="0" t="s">
        <x:v>75</x:v>
      </x:c>
      <x:c r="K1920" s="0" t="s">
        <x:v>59</x:v>
      </x:c>
      <x:c r="L1920" s="0" t="s">
        <x:v>59</x:v>
      </x:c>
      <x:c r="M1920" s="0" t="s">
        <x:v>60</x:v>
      </x:c>
      <x:c r="N1920" s="0">
        <x:v>715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97</x:v>
      </x:c>
      <x:c r="F1921" s="0" t="s">
        <x:v>98</x:v>
      </x:c>
      <x:c r="G1921" s="0" t="s">
        <x:v>89</x:v>
      </x:c>
      <x:c r="H1921" s="0" t="s">
        <x:v>90</x:v>
      </x:c>
      <x:c r="I1921" s="0" t="s">
        <x:v>74</x:v>
      </x:c>
      <x:c r="J1921" s="0" t="s">
        <x:v>75</x:v>
      </x:c>
      <x:c r="K1921" s="0" t="s">
        <x:v>61</x:v>
      </x:c>
      <x:c r="L1921" s="0" t="s">
        <x:v>61</x:v>
      </x:c>
      <x:c r="M1921" s="0" t="s">
        <x:v>60</x:v>
      </x:c>
      <x:c r="N1921" s="0">
        <x:v>1719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97</x:v>
      </x:c>
      <x:c r="F1922" s="0" t="s">
        <x:v>98</x:v>
      </x:c>
      <x:c r="G1922" s="0" t="s">
        <x:v>89</x:v>
      </x:c>
      <x:c r="H1922" s="0" t="s">
        <x:v>90</x:v>
      </x:c>
      <x:c r="I1922" s="0" t="s">
        <x:v>76</x:v>
      </x:c>
      <x:c r="J1922" s="0" t="s">
        <x:v>77</x:v>
      </x:c>
      <x:c r="K1922" s="0" t="s">
        <x:v>59</x:v>
      </x:c>
      <x:c r="L1922" s="0" t="s">
        <x:v>59</x:v>
      </x:c>
      <x:c r="M1922" s="0" t="s">
        <x:v>60</x:v>
      </x:c>
      <x:c r="N1922" s="0">
        <x:v>1274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97</x:v>
      </x:c>
      <x:c r="F1923" s="0" t="s">
        <x:v>98</x:v>
      </x:c>
      <x:c r="G1923" s="0" t="s">
        <x:v>89</x:v>
      </x:c>
      <x:c r="H1923" s="0" t="s">
        <x:v>90</x:v>
      </x:c>
      <x:c r="I1923" s="0" t="s">
        <x:v>76</x:v>
      </x:c>
      <x:c r="J1923" s="0" t="s">
        <x:v>77</x:v>
      </x:c>
      <x:c r="K1923" s="0" t="s">
        <x:v>61</x:v>
      </x:c>
      <x:c r="L1923" s="0" t="s">
        <x:v>61</x:v>
      </x:c>
      <x:c r="M1923" s="0" t="s">
        <x:v>60</x:v>
      </x:c>
      <x:c r="N1923" s="0">
        <x:v>1551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97</x:v>
      </x:c>
      <x:c r="F1924" s="0" t="s">
        <x:v>98</x:v>
      </x:c>
      <x:c r="G1924" s="0" t="s">
        <x:v>89</x:v>
      </x:c>
      <x:c r="H1924" s="0" t="s">
        <x:v>90</x:v>
      </x:c>
      <x:c r="I1924" s="0" t="s">
        <x:v>78</x:v>
      </x:c>
      <x:c r="J1924" s="0" t="s">
        <x:v>79</x:v>
      </x:c>
      <x:c r="K1924" s="0" t="s">
        <x:v>59</x:v>
      </x:c>
      <x:c r="L1924" s="0" t="s">
        <x:v>59</x:v>
      </x:c>
      <x:c r="M1924" s="0" t="s">
        <x:v>60</x:v>
      </x:c>
      <x:c r="N1924" s="0">
        <x:v>156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97</x:v>
      </x:c>
      <x:c r="F1925" s="0" t="s">
        <x:v>98</x:v>
      </x:c>
      <x:c r="G1925" s="0" t="s">
        <x:v>89</x:v>
      </x:c>
      <x:c r="H1925" s="0" t="s">
        <x:v>90</x:v>
      </x:c>
      <x:c r="I1925" s="0" t="s">
        <x:v>78</x:v>
      </x:c>
      <x:c r="J1925" s="0" t="s">
        <x:v>79</x:v>
      </x:c>
      <x:c r="K1925" s="0" t="s">
        <x:v>61</x:v>
      </x:c>
      <x:c r="L1925" s="0" t="s">
        <x:v>61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97</x:v>
      </x:c>
      <x:c r="F1926" s="0" t="s">
        <x:v>98</x:v>
      </x:c>
      <x:c r="G1926" s="0" t="s">
        <x:v>89</x:v>
      </x:c>
      <x:c r="H1926" s="0" t="s">
        <x:v>90</x:v>
      </x:c>
      <x:c r="I1926" s="0" t="s">
        <x:v>80</x:v>
      </x:c>
      <x:c r="J1926" s="0" t="s">
        <x:v>81</x:v>
      </x:c>
      <x:c r="K1926" s="0" t="s">
        <x:v>59</x:v>
      </x:c>
      <x:c r="L1926" s="0" t="s">
        <x:v>59</x:v>
      </x:c>
      <x:c r="M1926" s="0" t="s">
        <x:v>60</x:v>
      </x:c>
      <x:c r="N1926" s="0">
        <x:v>280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97</x:v>
      </x:c>
      <x:c r="F1927" s="0" t="s">
        <x:v>98</x:v>
      </x:c>
      <x:c r="G1927" s="0" t="s">
        <x:v>89</x:v>
      </x:c>
      <x:c r="H1927" s="0" t="s">
        <x:v>90</x:v>
      </x:c>
      <x:c r="I1927" s="0" t="s">
        <x:v>80</x:v>
      </x:c>
      <x:c r="J1927" s="0" t="s">
        <x:v>81</x:v>
      </x:c>
      <x:c r="K1927" s="0" t="s">
        <x:v>61</x:v>
      </x:c>
      <x:c r="L1927" s="0" t="s">
        <x:v>61</x:v>
      </x:c>
      <x:c r="M1927" s="0" t="s">
        <x:v>60</x:v>
      </x:c>
      <x:c r="N1927" s="0">
        <x:v>436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97</x:v>
      </x:c>
      <x:c r="F1928" s="0" t="s">
        <x:v>98</x:v>
      </x:c>
      <x:c r="G1928" s="0" t="s">
        <x:v>89</x:v>
      </x:c>
      <x:c r="H1928" s="0" t="s">
        <x:v>90</x:v>
      </x:c>
      <x:c r="I1928" s="0" t="s">
        <x:v>82</x:v>
      </x:c>
      <x:c r="J1928" s="0" t="s">
        <x:v>83</x:v>
      </x:c>
      <x:c r="K1928" s="0" t="s">
        <x:v>59</x:v>
      </x:c>
      <x:c r="L1928" s="0" t="s">
        <x:v>59</x:v>
      </x:c>
      <x:c r="M1928" s="0" t="s">
        <x:v>60</x:v>
      </x:c>
      <x:c r="N1928" s="0">
        <x:v>702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97</x:v>
      </x:c>
      <x:c r="F1929" s="0" t="s">
        <x:v>98</x:v>
      </x:c>
      <x:c r="G1929" s="0" t="s">
        <x:v>89</x:v>
      </x:c>
      <x:c r="H1929" s="0" t="s">
        <x:v>90</x:v>
      </x:c>
      <x:c r="I1929" s="0" t="s">
        <x:v>82</x:v>
      </x:c>
      <x:c r="J1929" s="0" t="s">
        <x:v>83</x:v>
      </x:c>
      <x:c r="K1929" s="0" t="s">
        <x:v>61</x:v>
      </x:c>
      <x:c r="L1929" s="0" t="s">
        <x:v>61</x:v>
      </x:c>
      <x:c r="M1929" s="0" t="s">
        <x:v>60</x:v>
      </x:c>
      <x:c r="N1929" s="0">
        <x:v>1146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97</x:v>
      </x:c>
      <x:c r="F1930" s="0" t="s">
        <x:v>98</x:v>
      </x:c>
      <x:c r="G1930" s="0" t="s">
        <x:v>89</x:v>
      </x:c>
      <x:c r="H1930" s="0" t="s">
        <x:v>90</x:v>
      </x:c>
      <x:c r="I1930" s="0" t="s">
        <x:v>84</x:v>
      </x:c>
      <x:c r="J1930" s="0" t="s">
        <x:v>85</x:v>
      </x:c>
      <x:c r="K1930" s="0" t="s">
        <x:v>59</x:v>
      </x:c>
      <x:c r="L1930" s="0" t="s">
        <x:v>59</x:v>
      </x:c>
      <x:c r="M1930" s="0" t="s">
        <x:v>60</x:v>
      </x:c>
      <x:c r="N1930" s="0">
        <x:v>561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97</x:v>
      </x:c>
      <x:c r="F1931" s="0" t="s">
        <x:v>98</x:v>
      </x:c>
      <x:c r="G1931" s="0" t="s">
        <x:v>89</x:v>
      </x:c>
      <x:c r="H1931" s="0" t="s">
        <x:v>90</x:v>
      </x:c>
      <x:c r="I1931" s="0" t="s">
        <x:v>84</x:v>
      </x:c>
      <x:c r="J1931" s="0" t="s">
        <x:v>85</x:v>
      </x:c>
      <x:c r="K1931" s="0" t="s">
        <x:v>61</x:v>
      </x:c>
      <x:c r="L1931" s="0" t="s">
        <x:v>61</x:v>
      </x:c>
      <x:c r="M1931" s="0" t="s">
        <x:v>60</x:v>
      </x:c>
      <x:c r="N1931" s="0">
        <x:v>796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97</x:v>
      </x:c>
      <x:c r="F1932" s="0" t="s">
        <x:v>98</x:v>
      </x:c>
      <x:c r="G1932" s="0" t="s">
        <x:v>89</x:v>
      </x:c>
      <x:c r="H1932" s="0" t="s">
        <x:v>90</x:v>
      </x:c>
      <x:c r="I1932" s="0" t="s">
        <x:v>52</x:v>
      </x:c>
      <x:c r="J1932" s="0" t="s">
        <x:v>86</x:v>
      </x:c>
      <x:c r="K1932" s="0" t="s">
        <x:v>59</x:v>
      </x:c>
      <x:c r="L1932" s="0" t="s">
        <x:v>59</x:v>
      </x:c>
      <x:c r="M1932" s="0" t="s">
        <x:v>60</x:v>
      </x:c>
      <x:c r="N1932" s="0">
        <x:v>5877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97</x:v>
      </x:c>
      <x:c r="F1933" s="0" t="s">
        <x:v>98</x:v>
      </x:c>
      <x:c r="G1933" s="0" t="s">
        <x:v>89</x:v>
      </x:c>
      <x:c r="H1933" s="0" t="s">
        <x:v>90</x:v>
      </x:c>
      <x:c r="I1933" s="0" t="s">
        <x:v>52</x:v>
      </x:c>
      <x:c r="J1933" s="0" t="s">
        <x:v>86</x:v>
      </x:c>
      <x:c r="K1933" s="0" t="s">
        <x:v>61</x:v>
      </x:c>
      <x:c r="L1933" s="0" t="s">
        <x:v>61</x:v>
      </x:c>
      <x:c r="M1933" s="0" t="s">
        <x:v>60</x:v>
      </x:c>
      <x:c r="N1933" s="0">
        <x:v>8806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8012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52</x:v>
      </x:c>
      <x:c r="H1935" s="0" t="s">
        <x:v>56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5255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722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52</x:v>
      </x:c>
      <x:c r="H1937" s="0" t="s">
        <x:v>56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538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52</x:v>
      </x:c>
      <x:c r="H1938" s="0" t="s">
        <x:v>56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52</x:v>
      </x:c>
      <x:c r="H1939" s="0" t="s">
        <x:v>56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52</x:v>
      </x:c>
      <x:c r="H1940" s="0" t="s">
        <x:v>56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52</x:v>
      </x:c>
      <x:c r="H1941" s="0" t="s">
        <x:v>56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32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52</x:v>
      </x:c>
      <x:c r="H1942" s="0" t="s">
        <x:v>56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52</x:v>
      </x:c>
      <x:c r="H1943" s="0" t="s">
        <x:v>56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72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52</x:v>
      </x:c>
      <x:c r="H1944" s="0" t="s">
        <x:v>56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52</x:v>
      </x:c>
      <x:c r="H1945" s="0" t="s">
        <x:v>56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99</x:v>
      </x:c>
      <x:c r="F1946" s="0" t="s">
        <x:v>100</x:v>
      </x:c>
      <x:c r="G1946" s="0" t="s">
        <x:v>52</x:v>
      </x:c>
      <x:c r="H1946" s="0" t="s">
        <x:v>56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180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99</x:v>
      </x:c>
      <x:c r="F1947" s="0" t="s">
        <x:v>100</x:v>
      </x:c>
      <x:c r="G1947" s="0" t="s">
        <x:v>52</x:v>
      </x:c>
      <x:c r="H1947" s="0" t="s">
        <x:v>56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151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99</x:v>
      </x:c>
      <x:c r="F1948" s="0" t="s">
        <x:v>100</x:v>
      </x:c>
      <x:c r="G1948" s="0" t="s">
        <x:v>52</x:v>
      </x:c>
      <x:c r="H1948" s="0" t="s">
        <x:v>56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205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99</x:v>
      </x:c>
      <x:c r="F1949" s="0" t="s">
        <x:v>100</x:v>
      </x:c>
      <x:c r="G1949" s="0" t="s">
        <x:v>52</x:v>
      </x:c>
      <x:c r="H1949" s="0" t="s">
        <x:v>56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193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99</x:v>
      </x:c>
      <x:c r="F1950" s="0" t="s">
        <x:v>100</x:v>
      </x:c>
      <x:c r="G1950" s="0" t="s">
        <x:v>52</x:v>
      </x:c>
      <x:c r="H1950" s="0" t="s">
        <x:v>56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289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99</x:v>
      </x:c>
      <x:c r="F1951" s="0" t="s">
        <x:v>100</x:v>
      </x:c>
      <x:c r="G1951" s="0" t="s">
        <x:v>52</x:v>
      </x:c>
      <x:c r="H1951" s="0" t="s">
        <x:v>56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158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99</x:v>
      </x:c>
      <x:c r="F1952" s="0" t="s">
        <x:v>100</x:v>
      </x:c>
      <x:c r="G1952" s="0" t="s">
        <x:v>52</x:v>
      </x:c>
      <x:c r="H1952" s="0" t="s">
        <x:v>56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39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99</x:v>
      </x:c>
      <x:c r="F1953" s="0" t="s">
        <x:v>100</x:v>
      </x:c>
      <x:c r="G1953" s="0" t="s">
        <x:v>52</x:v>
      </x:c>
      <x:c r="H1953" s="0" t="s">
        <x:v>56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99</x:v>
      </x:c>
      <x:c r="F1954" s="0" t="s">
        <x:v>100</x:v>
      </x:c>
      <x:c r="G1954" s="0" t="s">
        <x:v>52</x:v>
      </x:c>
      <x:c r="H1954" s="0" t="s">
        <x:v>56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88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99</x:v>
      </x:c>
      <x:c r="F1955" s="0" t="s">
        <x:v>100</x:v>
      </x:c>
      <x:c r="G1955" s="0" t="s">
        <x:v>52</x:v>
      </x:c>
      <x:c r="H1955" s="0" t="s">
        <x:v>56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99</x:v>
      </x:c>
      <x:c r="F1956" s="0" t="s">
        <x:v>100</x:v>
      </x:c>
      <x:c r="G1956" s="0" t="s">
        <x:v>52</x:v>
      </x:c>
      <x:c r="H1956" s="0" t="s">
        <x:v>56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128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99</x:v>
      </x:c>
      <x:c r="F1957" s="0" t="s">
        <x:v>100</x:v>
      </x:c>
      <x:c r="G1957" s="0" t="s">
        <x:v>52</x:v>
      </x:c>
      <x:c r="H1957" s="0" t="s">
        <x:v>56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99</x:v>
      </x:c>
      <x:c r="F1958" s="0" t="s">
        <x:v>100</x:v>
      </x:c>
      <x:c r="G1958" s="0" t="s">
        <x:v>52</x:v>
      </x:c>
      <x:c r="H1958" s="0" t="s">
        <x:v>56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99</x:v>
      </x:c>
      <x:c r="F1959" s="0" t="s">
        <x:v>100</x:v>
      </x:c>
      <x:c r="G1959" s="0" t="s">
        <x:v>52</x:v>
      </x:c>
      <x:c r="H1959" s="0" t="s">
        <x:v>56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100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99</x:v>
      </x:c>
      <x:c r="F1960" s="0" t="s">
        <x:v>100</x:v>
      </x:c>
      <x:c r="G1960" s="0" t="s">
        <x:v>52</x:v>
      </x:c>
      <x:c r="H1960" s="0" t="s">
        <x:v>56</x:v>
      </x:c>
      <x:c r="I1960" s="0" t="s">
        <x:v>52</x:v>
      </x:c>
      <x:c r="J1960" s="0" t="s">
        <x:v>86</x:v>
      </x:c>
      <x:c r="K1960" s="0" t="s">
        <x:v>59</x:v>
      </x:c>
      <x:c r="L1960" s="0" t="s">
        <x:v>59</x:v>
      </x:c>
      <x:c r="M1960" s="0" t="s">
        <x:v>60</x:v>
      </x:c>
      <x:c r="N1960" s="0">
        <x:v>1240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99</x:v>
      </x:c>
      <x:c r="F1961" s="0" t="s">
        <x:v>100</x:v>
      </x:c>
      <x:c r="G1961" s="0" t="s">
        <x:v>52</x:v>
      </x:c>
      <x:c r="H1961" s="0" t="s">
        <x:v>56</x:v>
      </x:c>
      <x:c r="I1961" s="0" t="s">
        <x:v>52</x:v>
      </x:c>
      <x:c r="J1961" s="0" t="s">
        <x:v>86</x:v>
      </x:c>
      <x:c r="K1961" s="0" t="s">
        <x:v>61</x:v>
      </x:c>
      <x:c r="L1961" s="0" t="s">
        <x:v>61</x:v>
      </x:c>
      <x:c r="M1961" s="0" t="s">
        <x:v>60</x:v>
      </x:c>
      <x:c r="N1961" s="0">
        <x:v>985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99</x:v>
      </x:c>
      <x:c r="F1962" s="0" t="s">
        <x:v>100</x:v>
      </x:c>
      <x:c r="G1962" s="0" t="s">
        <x:v>87</x:v>
      </x:c>
      <x:c r="H1962" s="0" t="s">
        <x:v>88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374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99</x:v>
      </x:c>
      <x:c r="F1963" s="0" t="s">
        <x:v>100</x:v>
      </x:c>
      <x:c r="G1963" s="0" t="s">
        <x:v>87</x:v>
      </x:c>
      <x:c r="H1963" s="0" t="s">
        <x:v>88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326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99</x:v>
      </x:c>
      <x:c r="F1964" s="0" t="s">
        <x:v>100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99</x:v>
      </x:c>
      <x:c r="F1965" s="0" t="s">
        <x:v>100</x:v>
      </x:c>
      <x:c r="G1965" s="0" t="s">
        <x:v>87</x:v>
      </x:c>
      <x:c r="H1965" s="0" t="s">
        <x:v>88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99</x:v>
      </x:c>
      <x:c r="F1966" s="0" t="s">
        <x:v>100</x:v>
      </x:c>
      <x:c r="G1966" s="0" t="s">
        <x:v>87</x:v>
      </x:c>
      <x:c r="H1966" s="0" t="s">
        <x:v>88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99</x:v>
      </x:c>
      <x:c r="F1967" s="0" t="s">
        <x:v>100</x:v>
      </x:c>
      <x:c r="G1967" s="0" t="s">
        <x:v>87</x:v>
      </x:c>
      <x:c r="H1967" s="0" t="s">
        <x:v>88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99</x:v>
      </x:c>
      <x:c r="F1968" s="0" t="s">
        <x:v>100</x:v>
      </x:c>
      <x:c r="G1968" s="0" t="s">
        <x:v>87</x:v>
      </x:c>
      <x:c r="H1968" s="0" t="s">
        <x:v>88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99</x:v>
      </x:c>
      <x:c r="F1969" s="0" t="s">
        <x:v>100</x:v>
      </x:c>
      <x:c r="G1969" s="0" t="s">
        <x:v>87</x:v>
      </x:c>
      <x:c r="H1969" s="0" t="s">
        <x:v>88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99</x:v>
      </x:c>
      <x:c r="F1970" s="0" t="s">
        <x:v>100</x:v>
      </x:c>
      <x:c r="G1970" s="0" t="s">
        <x:v>87</x:v>
      </x:c>
      <x:c r="H1970" s="0" t="s">
        <x:v>88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99</x:v>
      </x:c>
      <x:c r="F1971" s="0" t="s">
        <x:v>100</x:v>
      </x:c>
      <x:c r="G1971" s="0" t="s">
        <x:v>87</x:v>
      </x:c>
      <x:c r="H1971" s="0" t="s">
        <x:v>88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99</x:v>
      </x:c>
      <x:c r="F1972" s="0" t="s">
        <x:v>100</x:v>
      </x:c>
      <x:c r="G1972" s="0" t="s">
        <x:v>87</x:v>
      </x:c>
      <x:c r="H1972" s="0" t="s">
        <x:v>88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99</x:v>
      </x:c>
      <x:c r="F1973" s="0" t="s">
        <x:v>100</x:v>
      </x:c>
      <x:c r="G1973" s="0" t="s">
        <x:v>87</x:v>
      </x:c>
      <x:c r="H1973" s="0" t="s">
        <x:v>88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11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99</x:v>
      </x:c>
      <x:c r="F1974" s="0" t="s">
        <x:v>100</x:v>
      </x:c>
      <x:c r="G1974" s="0" t="s">
        <x:v>87</x:v>
      </x:c>
      <x:c r="H1974" s="0" t="s">
        <x:v>88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23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99</x:v>
      </x:c>
      <x:c r="F1976" s="0" t="s">
        <x:v>100</x:v>
      </x:c>
      <x:c r="G1976" s="0" t="s">
        <x:v>87</x:v>
      </x:c>
      <x:c r="H1976" s="0" t="s">
        <x:v>88</x:v>
      </x:c>
      <x:c r="I1976" s="0" t="s">
        <x:v>74</x:v>
      </x:c>
      <x:c r="J1976" s="0" t="s">
        <x:v>75</x:v>
      </x:c>
      <x:c r="K1976" s="0" t="s">
        <x:v>59</x:v>
      </x:c>
      <x:c r="L1976" s="0" t="s">
        <x:v>59</x:v>
      </x:c>
      <x:c r="M1976" s="0" t="s">
        <x:v>60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99</x:v>
      </x:c>
      <x:c r="F1977" s="0" t="s">
        <x:v>100</x:v>
      </x:c>
      <x:c r="G1977" s="0" t="s">
        <x:v>87</x:v>
      </x:c>
      <x:c r="H1977" s="0" t="s">
        <x:v>88</x:v>
      </x:c>
      <x:c r="I1977" s="0" t="s">
        <x:v>74</x:v>
      </x:c>
      <x:c r="J1977" s="0" t="s">
        <x:v>75</x:v>
      </x:c>
      <x:c r="K1977" s="0" t="s">
        <x:v>61</x:v>
      </x:c>
      <x:c r="L1977" s="0" t="s">
        <x:v>61</x:v>
      </x:c>
      <x:c r="M1977" s="0" t="s">
        <x:v>60</x:v>
      </x:c>
      <x:c r="N1977" s="0">
        <x:v>12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99</x:v>
      </x:c>
      <x:c r="F1978" s="0" t="s">
        <x:v>100</x:v>
      </x:c>
      <x:c r="G1978" s="0" t="s">
        <x:v>87</x:v>
      </x:c>
      <x:c r="H1978" s="0" t="s">
        <x:v>88</x:v>
      </x:c>
      <x:c r="I1978" s="0" t="s">
        <x:v>76</x:v>
      </x:c>
      <x:c r="J1978" s="0" t="s">
        <x:v>77</x:v>
      </x:c>
      <x:c r="K1978" s="0" t="s">
        <x:v>59</x:v>
      </x:c>
      <x:c r="L1978" s="0" t="s">
        <x:v>59</x:v>
      </x:c>
      <x:c r="M1978" s="0" t="s">
        <x:v>60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99</x:v>
      </x:c>
      <x:c r="F1979" s="0" t="s">
        <x:v>100</x:v>
      </x:c>
      <x:c r="G1979" s="0" t="s">
        <x:v>87</x:v>
      </x:c>
      <x:c r="H1979" s="0" t="s">
        <x:v>88</x:v>
      </x:c>
      <x:c r="I1979" s="0" t="s">
        <x:v>76</x:v>
      </x:c>
      <x:c r="J1979" s="0" t="s">
        <x:v>77</x:v>
      </x:c>
      <x:c r="K1979" s="0" t="s">
        <x:v>61</x:v>
      </x:c>
      <x:c r="L1979" s="0" t="s">
        <x:v>61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99</x:v>
      </x:c>
      <x:c r="F1980" s="0" t="s">
        <x:v>100</x:v>
      </x:c>
      <x:c r="G1980" s="0" t="s">
        <x:v>87</x:v>
      </x:c>
      <x:c r="H1980" s="0" t="s">
        <x:v>88</x:v>
      </x:c>
      <x:c r="I1980" s="0" t="s">
        <x:v>78</x:v>
      </x:c>
      <x:c r="J1980" s="0" t="s">
        <x:v>79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99</x:v>
      </x:c>
      <x:c r="F1981" s="0" t="s">
        <x:v>100</x:v>
      </x:c>
      <x:c r="G1981" s="0" t="s">
        <x:v>87</x:v>
      </x:c>
      <x:c r="H1981" s="0" t="s">
        <x:v>88</x:v>
      </x:c>
      <x:c r="I1981" s="0" t="s">
        <x:v>78</x:v>
      </x:c>
      <x:c r="J1981" s="0" t="s">
        <x:v>79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99</x:v>
      </x:c>
      <x:c r="F1982" s="0" t="s">
        <x:v>100</x:v>
      </x:c>
      <x:c r="G1982" s="0" t="s">
        <x:v>87</x:v>
      </x:c>
      <x:c r="H1982" s="0" t="s">
        <x:v>88</x:v>
      </x:c>
      <x:c r="I1982" s="0" t="s">
        <x:v>80</x:v>
      </x:c>
      <x:c r="J1982" s="0" t="s">
        <x:v>81</x:v>
      </x:c>
      <x:c r="K1982" s="0" t="s">
        <x:v>59</x:v>
      </x:c>
      <x:c r="L1982" s="0" t="s">
        <x:v>59</x:v>
      </x:c>
      <x:c r="M1982" s="0" t="s">
        <x:v>60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99</x:v>
      </x:c>
      <x:c r="F1983" s="0" t="s">
        <x:v>100</x:v>
      </x:c>
      <x:c r="G1983" s="0" t="s">
        <x:v>87</x:v>
      </x:c>
      <x:c r="H1983" s="0" t="s">
        <x:v>88</x:v>
      </x:c>
      <x:c r="I1983" s="0" t="s">
        <x:v>80</x:v>
      </x:c>
      <x:c r="J1983" s="0" t="s">
        <x:v>81</x:v>
      </x:c>
      <x:c r="K1983" s="0" t="s">
        <x:v>61</x:v>
      </x:c>
      <x:c r="L1983" s="0" t="s">
        <x:v>61</x:v>
      </x:c>
      <x:c r="M1983" s="0" t="s">
        <x:v>60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99</x:v>
      </x:c>
      <x:c r="F1984" s="0" t="s">
        <x:v>100</x:v>
      </x:c>
      <x:c r="G1984" s="0" t="s">
        <x:v>87</x:v>
      </x:c>
      <x:c r="H1984" s="0" t="s">
        <x:v>88</x:v>
      </x:c>
      <x:c r="I1984" s="0" t="s">
        <x:v>82</x:v>
      </x:c>
      <x:c r="J1984" s="0" t="s">
        <x:v>83</x:v>
      </x:c>
      <x:c r="K1984" s="0" t="s">
        <x:v>59</x:v>
      </x:c>
      <x:c r="L1984" s="0" t="s">
        <x:v>59</x:v>
      </x:c>
      <x:c r="M1984" s="0" t="s">
        <x:v>60</x:v>
      </x:c>
      <x:c r="N1984" s="0">
        <x:v>16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99</x:v>
      </x:c>
      <x:c r="F1985" s="0" t="s">
        <x:v>100</x:v>
      </x:c>
      <x:c r="G1985" s="0" t="s">
        <x:v>87</x:v>
      </x:c>
      <x:c r="H1985" s="0" t="s">
        <x:v>88</x:v>
      </x:c>
      <x:c r="I1985" s="0" t="s">
        <x:v>82</x:v>
      </x:c>
      <x:c r="J1985" s="0" t="s">
        <x:v>83</x:v>
      </x:c>
      <x:c r="K1985" s="0" t="s">
        <x:v>61</x:v>
      </x:c>
      <x:c r="L1985" s="0" t="s">
        <x:v>61</x:v>
      </x:c>
      <x:c r="M1985" s="0" t="s">
        <x:v>60</x:v>
      </x:c>
      <x:c r="N1985" s="0">
        <x:v>12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99</x:v>
      </x:c>
      <x:c r="F1986" s="0" t="s">
        <x:v>100</x:v>
      </x:c>
      <x:c r="G1986" s="0" t="s">
        <x:v>87</x:v>
      </x:c>
      <x:c r="H1986" s="0" t="s">
        <x:v>88</x:v>
      </x:c>
      <x:c r="I1986" s="0" t="s">
        <x:v>84</x:v>
      </x:c>
      <x:c r="J1986" s="0" t="s">
        <x:v>85</x:v>
      </x:c>
      <x:c r="K1986" s="0" t="s">
        <x:v>59</x:v>
      </x:c>
      <x:c r="L1986" s="0" t="s">
        <x:v>59</x:v>
      </x:c>
      <x:c r="M1986" s="0" t="s">
        <x:v>60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99</x:v>
      </x:c>
      <x:c r="F1987" s="0" t="s">
        <x:v>100</x:v>
      </x:c>
      <x:c r="G1987" s="0" t="s">
        <x:v>87</x:v>
      </x:c>
      <x:c r="H1987" s="0" t="s">
        <x:v>88</x:v>
      </x:c>
      <x:c r="I1987" s="0" t="s">
        <x:v>84</x:v>
      </x:c>
      <x:c r="J1987" s="0" t="s">
        <x:v>85</x:v>
      </x:c>
      <x:c r="K1987" s="0" t="s">
        <x:v>61</x:v>
      </x:c>
      <x:c r="L1987" s="0" t="s">
        <x:v>61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99</x:v>
      </x:c>
      <x:c r="F1988" s="0" t="s">
        <x:v>100</x:v>
      </x:c>
      <x:c r="G1988" s="0" t="s">
        <x:v>87</x:v>
      </x:c>
      <x:c r="H1988" s="0" t="s">
        <x:v>88</x:v>
      </x:c>
      <x:c r="I1988" s="0" t="s">
        <x:v>52</x:v>
      </x:c>
      <x:c r="J1988" s="0" t="s">
        <x:v>86</x:v>
      </x:c>
      <x:c r="K1988" s="0" t="s">
        <x:v>59</x:v>
      </x:c>
      <x:c r="L1988" s="0" t="s">
        <x:v>59</x:v>
      </x:c>
      <x:c r="M1988" s="0" t="s">
        <x:v>60</x:v>
      </x:c>
      <x:c r="N1988" s="0">
        <x:v>89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99</x:v>
      </x:c>
      <x:c r="F1989" s="0" t="s">
        <x:v>100</x:v>
      </x:c>
      <x:c r="G1989" s="0" t="s">
        <x:v>87</x:v>
      </x:c>
      <x:c r="H1989" s="0" t="s">
        <x:v>88</x:v>
      </x:c>
      <x:c r="I1989" s="0" t="s">
        <x:v>52</x:v>
      </x:c>
      <x:c r="J1989" s="0" t="s">
        <x:v>86</x:v>
      </x:c>
      <x:c r="K1989" s="0" t="s">
        <x:v>61</x:v>
      </x:c>
      <x:c r="L1989" s="0" t="s">
        <x:v>61</x:v>
      </x:c>
      <x:c r="M1989" s="0" t="s">
        <x:v>60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99</x:v>
      </x:c>
      <x:c r="F1990" s="0" t="s">
        <x:v>100</x:v>
      </x:c>
      <x:c r="G1990" s="0" t="s">
        <x:v>89</x:v>
      </x:c>
      <x:c r="H1990" s="0" t="s">
        <x:v>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7638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99</x:v>
      </x:c>
      <x:c r="F1991" s="0" t="s">
        <x:v>100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4929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99</x:v>
      </x:c>
      <x:c r="F1992" s="0" t="s">
        <x:v>100</x:v>
      </x:c>
      <x:c r="G1992" s="0" t="s">
        <x:v>89</x:v>
      </x:c>
      <x:c r="H1992" s="0" t="s">
        <x:v>90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673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99</x:v>
      </x:c>
      <x:c r="F1993" s="0" t="s">
        <x:v>100</x:v>
      </x:c>
      <x:c r="G1993" s="0" t="s">
        <x:v>89</x:v>
      </x:c>
      <x:c r="H1993" s="0" t="s">
        <x:v>90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497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99</x:v>
      </x:c>
      <x:c r="F1994" s="0" t="s">
        <x:v>100</x:v>
      </x:c>
      <x:c r="G1994" s="0" t="s">
        <x:v>89</x:v>
      </x:c>
      <x:c r="H1994" s="0" t="s">
        <x:v>90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99</x:v>
      </x:c>
      <x:c r="F1995" s="0" t="s">
        <x:v>100</x:v>
      </x:c>
      <x:c r="G1995" s="0" t="s">
        <x:v>89</x:v>
      </x:c>
      <x:c r="H1995" s="0" t="s">
        <x:v>90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99</x:v>
      </x:c>
      <x:c r="F1996" s="0" t="s">
        <x:v>100</x:v>
      </x:c>
      <x:c r="G1996" s="0" t="s">
        <x:v>89</x:v>
      </x:c>
      <x:c r="H1996" s="0" t="s">
        <x:v>90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35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99</x:v>
      </x:c>
      <x:c r="F1997" s="0" t="s">
        <x:v>100</x:v>
      </x:c>
      <x:c r="G1997" s="0" t="s">
        <x:v>89</x:v>
      </x:c>
      <x:c r="H1997" s="0" t="s">
        <x:v>90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27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99</x:v>
      </x:c>
      <x:c r="F1998" s="0" t="s">
        <x:v>100</x:v>
      </x:c>
      <x:c r="G1998" s="0" t="s">
        <x:v>89</x:v>
      </x:c>
      <x:c r="H1998" s="0" t="s">
        <x:v>90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61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99</x:v>
      </x:c>
      <x:c r="F1999" s="0" t="s">
        <x:v>100</x:v>
      </x:c>
      <x:c r="G1999" s="0" t="s">
        <x:v>89</x:v>
      </x:c>
      <x:c r="H1999" s="0" t="s">
        <x:v>90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62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99</x:v>
      </x:c>
      <x:c r="F2000" s="0" t="s">
        <x:v>100</x:v>
      </x:c>
      <x:c r="G2000" s="0" t="s">
        <x:v>89</x:v>
      </x:c>
      <x:c r="H2000" s="0" t="s">
        <x:v>90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99</x:v>
      </x:c>
      <x:c r="F2001" s="0" t="s">
        <x:v>100</x:v>
      </x:c>
      <x:c r="G2001" s="0" t="s">
        <x:v>89</x:v>
      </x:c>
      <x:c r="H2001" s="0" t="s">
        <x:v>90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21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99</x:v>
      </x:c>
      <x:c r="F2002" s="0" t="s">
        <x:v>100</x:v>
      </x:c>
      <x:c r="G2002" s="0" t="s">
        <x:v>89</x:v>
      </x:c>
      <x:c r="H2002" s="0" t="s">
        <x:v>90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157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99</x:v>
      </x:c>
      <x:c r="F2003" s="0" t="s">
        <x:v>100</x:v>
      </x:c>
      <x:c r="G2003" s="0" t="s">
        <x:v>89</x:v>
      </x:c>
      <x:c r="H2003" s="0" t="s">
        <x:v>90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130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99</x:v>
      </x:c>
      <x:c r="F2004" s="0" t="s">
        <x:v>100</x:v>
      </x:c>
      <x:c r="G2004" s="0" t="s">
        <x:v>89</x:v>
      </x:c>
      <x:c r="H2004" s="0" t="s">
        <x:v>90</x:v>
      </x:c>
      <x:c r="I2004" s="0" t="s">
        <x:v>74</x:v>
      </x:c>
      <x:c r="J2004" s="0" t="s">
        <x:v>75</x:v>
      </x:c>
      <x:c r="K2004" s="0" t="s">
        <x:v>59</x:v>
      </x:c>
      <x:c r="L2004" s="0" t="s">
        <x:v>59</x:v>
      </x:c>
      <x:c r="M2004" s="0" t="s">
        <x:v>60</x:v>
      </x:c>
      <x:c r="N2004" s="0">
        <x:v>199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99</x:v>
      </x:c>
      <x:c r="F2005" s="0" t="s">
        <x:v>100</x:v>
      </x:c>
      <x:c r="G2005" s="0" t="s">
        <x:v>89</x:v>
      </x:c>
      <x:c r="H2005" s="0" t="s">
        <x:v>90</x:v>
      </x:c>
      <x:c r="I2005" s="0" t="s">
        <x:v>74</x:v>
      </x:c>
      <x:c r="J2005" s="0" t="s">
        <x:v>75</x:v>
      </x:c>
      <x:c r="K2005" s="0" t="s">
        <x:v>61</x:v>
      </x:c>
      <x:c r="L2005" s="0" t="s">
        <x:v>61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99</x:v>
      </x:c>
      <x:c r="F2006" s="0" t="s">
        <x:v>100</x:v>
      </x:c>
      <x:c r="G2006" s="0" t="s">
        <x:v>89</x:v>
      </x:c>
      <x:c r="H2006" s="0" t="s">
        <x:v>90</x:v>
      </x:c>
      <x:c r="I2006" s="0" t="s">
        <x:v>76</x:v>
      </x:c>
      <x:c r="J2006" s="0" t="s">
        <x:v>77</x:v>
      </x:c>
      <x:c r="K2006" s="0" t="s">
        <x:v>59</x:v>
      </x:c>
      <x:c r="L2006" s="0" t="s">
        <x:v>59</x:v>
      </x:c>
      <x:c r="M2006" s="0" t="s">
        <x:v>60</x:v>
      </x:c>
      <x:c r="N2006" s="0">
        <x:v>280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99</x:v>
      </x:c>
      <x:c r="F2007" s="0" t="s">
        <x:v>100</x:v>
      </x:c>
      <x:c r="G2007" s="0" t="s">
        <x:v>89</x:v>
      </x:c>
      <x:c r="H2007" s="0" t="s">
        <x:v>90</x:v>
      </x:c>
      <x:c r="I2007" s="0" t="s">
        <x:v>76</x:v>
      </x:c>
      <x:c r="J2007" s="0" t="s">
        <x:v>77</x:v>
      </x:c>
      <x:c r="K2007" s="0" t="s">
        <x:v>61</x:v>
      </x:c>
      <x:c r="L2007" s="0" t="s">
        <x:v>61</x:v>
      </x:c>
      <x:c r="M2007" s="0" t="s">
        <x:v>60</x:v>
      </x:c>
      <x:c r="N2007" s="0">
        <x:v>150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99</x:v>
      </x:c>
      <x:c r="F2008" s="0" t="s">
        <x:v>100</x:v>
      </x:c>
      <x:c r="G2008" s="0" t="s">
        <x:v>89</x:v>
      </x:c>
      <x:c r="H2008" s="0" t="s">
        <x:v>90</x:v>
      </x:c>
      <x:c r="I2008" s="0" t="s">
        <x:v>78</x:v>
      </x:c>
      <x:c r="J2008" s="0" t="s">
        <x:v>79</x:v>
      </x:c>
      <x:c r="K2008" s="0" t="s">
        <x:v>59</x:v>
      </x:c>
      <x:c r="L2008" s="0" t="s">
        <x:v>59</x:v>
      </x:c>
      <x:c r="M2008" s="0" t="s">
        <x:v>60</x:v>
      </x:c>
      <x:c r="N2008" s="0">
        <x:v>35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99</x:v>
      </x:c>
      <x:c r="F2009" s="0" t="s">
        <x:v>100</x:v>
      </x:c>
      <x:c r="G2009" s="0" t="s">
        <x:v>89</x:v>
      </x:c>
      <x:c r="H2009" s="0" t="s">
        <x:v>90</x:v>
      </x:c>
      <x:c r="I2009" s="0" t="s">
        <x:v>78</x:v>
      </x:c>
      <x:c r="J2009" s="0" t="s">
        <x:v>79</x:v>
      </x:c>
      <x:c r="K2009" s="0" t="s">
        <x:v>61</x:v>
      </x:c>
      <x:c r="L2009" s="0" t="s">
        <x:v>61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99</x:v>
      </x:c>
      <x:c r="F2010" s="0" t="s">
        <x:v>100</x:v>
      </x:c>
      <x:c r="G2010" s="0" t="s">
        <x:v>89</x:v>
      </x:c>
      <x:c r="H2010" s="0" t="s">
        <x:v>90</x:v>
      </x:c>
      <x:c r="I2010" s="0" t="s">
        <x:v>80</x:v>
      </x:c>
      <x:c r="J2010" s="0" t="s">
        <x:v>81</x:v>
      </x:c>
      <x:c r="K2010" s="0" t="s">
        <x:v>59</x:v>
      </x:c>
      <x:c r="L2010" s="0" t="s">
        <x:v>59</x:v>
      </x:c>
      <x:c r="M2010" s="0" t="s">
        <x:v>60</x:v>
      </x:c>
      <x:c r="N2010" s="0">
        <x:v>80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99</x:v>
      </x:c>
      <x:c r="F2011" s="0" t="s">
        <x:v>100</x:v>
      </x:c>
      <x:c r="G2011" s="0" t="s">
        <x:v>89</x:v>
      </x:c>
      <x:c r="H2011" s="0" t="s">
        <x:v>90</x:v>
      </x:c>
      <x:c r="I2011" s="0" t="s">
        <x:v>80</x:v>
      </x:c>
      <x:c r="J2011" s="0" t="s">
        <x:v>81</x:v>
      </x:c>
      <x:c r="K2011" s="0" t="s">
        <x:v>61</x:v>
      </x:c>
      <x:c r="L2011" s="0" t="s">
        <x:v>61</x:v>
      </x:c>
      <x:c r="M2011" s="0" t="s">
        <x:v>60</x:v>
      </x:c>
      <x:c r="N2011" s="0">
        <x:v>71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99</x:v>
      </x:c>
      <x:c r="F2012" s="0" t="s">
        <x:v>100</x:v>
      </x:c>
      <x:c r="G2012" s="0" t="s">
        <x:v>89</x:v>
      </x:c>
      <x:c r="H2012" s="0" t="s">
        <x:v>90</x:v>
      </x:c>
      <x:c r="I2012" s="0" t="s">
        <x:v>82</x:v>
      </x:c>
      <x:c r="J2012" s="0" t="s">
        <x:v>83</x:v>
      </x:c>
      <x:c r="K2012" s="0" t="s">
        <x:v>59</x:v>
      </x:c>
      <x:c r="L2012" s="0" t="s">
        <x:v>59</x:v>
      </x:c>
      <x:c r="M2012" s="0" t="s">
        <x:v>60</x:v>
      </x:c>
      <x:c r="N2012" s="0">
        <x:v>112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99</x:v>
      </x:c>
      <x:c r="F2013" s="0" t="s">
        <x:v>100</x:v>
      </x:c>
      <x:c r="G2013" s="0" t="s">
        <x:v>89</x:v>
      </x:c>
      <x:c r="H2013" s="0" t="s">
        <x:v>90</x:v>
      </x:c>
      <x:c r="I2013" s="0" t="s">
        <x:v>82</x:v>
      </x:c>
      <x:c r="J2013" s="0" t="s">
        <x:v>83</x:v>
      </x:c>
      <x:c r="K2013" s="0" t="s">
        <x:v>61</x:v>
      </x:c>
      <x:c r="L2013" s="0" t="s">
        <x:v>61</x:v>
      </x:c>
      <x:c r="M2013" s="0" t="s">
        <x:v>60</x:v>
      </x:c>
      <x:c r="N2013" s="0">
        <x:v>89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99</x:v>
      </x:c>
      <x:c r="F2014" s="0" t="s">
        <x:v>100</x:v>
      </x:c>
      <x:c r="G2014" s="0" t="s">
        <x:v>89</x:v>
      </x:c>
      <x:c r="H2014" s="0" t="s">
        <x:v>90</x:v>
      </x:c>
      <x:c r="I2014" s="0" t="s">
        <x:v>84</x:v>
      </x:c>
      <x:c r="J2014" s="0" t="s">
        <x:v>85</x:v>
      </x:c>
      <x:c r="K2014" s="0" t="s">
        <x:v>59</x:v>
      </x:c>
      <x:c r="L2014" s="0" t="s">
        <x:v>59</x:v>
      </x:c>
      <x:c r="M2014" s="0" t="s">
        <x:v>60</x:v>
      </x:c>
      <x:c r="N2014" s="0">
        <x:v>115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99</x:v>
      </x:c>
      <x:c r="F2015" s="0" t="s">
        <x:v>100</x:v>
      </x:c>
      <x:c r="G2015" s="0" t="s">
        <x:v>89</x:v>
      </x:c>
      <x:c r="H2015" s="0" t="s">
        <x:v>90</x:v>
      </x:c>
      <x:c r="I2015" s="0" t="s">
        <x:v>84</x:v>
      </x:c>
      <x:c r="J2015" s="0" t="s">
        <x:v>85</x:v>
      </x:c>
      <x:c r="K2015" s="0" t="s">
        <x:v>61</x:v>
      </x:c>
      <x:c r="L2015" s="0" t="s">
        <x:v>61</x:v>
      </x:c>
      <x:c r="M2015" s="0" t="s">
        <x:v>60</x:v>
      </x:c>
      <x:c r="N2015" s="0">
        <x:v>92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99</x:v>
      </x:c>
      <x:c r="F2016" s="0" t="s">
        <x:v>100</x:v>
      </x:c>
      <x:c r="G2016" s="0" t="s">
        <x:v>89</x:v>
      </x:c>
      <x:c r="H2016" s="0" t="s">
        <x:v>90</x:v>
      </x:c>
      <x:c r="I2016" s="0" t="s">
        <x:v>52</x:v>
      </x:c>
      <x:c r="J2016" s="0" t="s">
        <x:v>86</x:v>
      </x:c>
      <x:c r="K2016" s="0" t="s">
        <x:v>59</x:v>
      </x:c>
      <x:c r="L2016" s="0" t="s">
        <x:v>59</x:v>
      </x:c>
      <x:c r="M2016" s="0" t="s">
        <x:v>60</x:v>
      </x:c>
      <x:c r="N2016" s="0">
        <x:v>1151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99</x:v>
      </x:c>
      <x:c r="F2017" s="0" t="s">
        <x:v>100</x:v>
      </x:c>
      <x:c r="G2017" s="0" t="s">
        <x:v>89</x:v>
      </x:c>
      <x:c r="H2017" s="0" t="s">
        <x:v>90</x:v>
      </x:c>
      <x:c r="I2017" s="0" t="s">
        <x:v>52</x:v>
      </x:c>
      <x:c r="J2017" s="0" t="s">
        <x:v>86</x:v>
      </x:c>
      <x:c r="K2017" s="0" t="s">
        <x:v>61</x:v>
      </x:c>
      <x:c r="L2017" s="0" t="s">
        <x:v>61</x:v>
      </x:c>
      <x:c r="M2017" s="0" t="s">
        <x:v>60</x:v>
      </x:c>
      <x:c r="N2017" s="0">
        <x:v>883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101</x:v>
      </x:c>
      <x:c r="F2018" s="0" t="s">
        <x:v>102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293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101</x:v>
      </x:c>
      <x:c r="F2019" s="0" t="s">
        <x:v>102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101</x:v>
      </x:c>
      <x:c r="F2020" s="0" t="s">
        <x:v>102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109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101</x:v>
      </x:c>
      <x:c r="F2021" s="0" t="s">
        <x:v>102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109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101</x:v>
      </x:c>
      <x:c r="F2022" s="0" t="s">
        <x:v>102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101</x:v>
      </x:c>
      <x:c r="F2023" s="0" t="s">
        <x:v>102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101</x:v>
      </x:c>
      <x:c r="F2024" s="0" t="s">
        <x:v>102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22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101</x:v>
      </x:c>
      <x:c r="F2025" s="0" t="s">
        <x:v>102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101</x:v>
      </x:c>
      <x:c r="F2026" s="0" t="s">
        <x:v>102</x:v>
      </x:c>
      <x:c r="G2026" s="0" t="s">
        <x:v>52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66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101</x:v>
      </x:c>
      <x:c r="F2027" s="0" t="s">
        <x:v>102</x:v>
      </x:c>
      <x:c r="G2027" s="0" t="s">
        <x:v>52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70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101</x:v>
      </x:c>
      <x:c r="F2028" s="0" t="s">
        <x:v>102</x:v>
      </x:c>
      <x:c r="G2028" s="0" t="s">
        <x:v>52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101</x:v>
      </x:c>
      <x:c r="F2029" s="0" t="s">
        <x:v>102</x:v>
      </x:c>
      <x:c r="G2029" s="0" t="s">
        <x:v>52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101</x:v>
      </x:c>
      <x:c r="F2030" s="0" t="s">
        <x:v>102</x:v>
      </x:c>
      <x:c r="G2030" s="0" t="s">
        <x:v>52</x:v>
      </x:c>
      <x:c r="H2030" s="0" t="s">
        <x:v>56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101</x:v>
      </x:c>
      <x:c r="F2031" s="0" t="s">
        <x:v>102</x:v>
      </x:c>
      <x:c r="G2031" s="0" t="s">
        <x:v>52</x:v>
      </x:c>
      <x:c r="H2031" s="0" t="s">
        <x:v>56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101</x:v>
      </x:c>
      <x:c r="F2032" s="0" t="s">
        <x:v>102</x:v>
      </x:c>
      <x:c r="G2032" s="0" t="s">
        <x:v>52</x:v>
      </x:c>
      <x:c r="H2032" s="0" t="s">
        <x:v>56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101</x:v>
      </x:c>
      <x:c r="F2033" s="0" t="s">
        <x:v>102</x:v>
      </x:c>
      <x:c r="G2033" s="0" t="s">
        <x:v>52</x:v>
      </x:c>
      <x:c r="H2033" s="0" t="s">
        <x:v>56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101</x:v>
      </x:c>
      <x:c r="F2034" s="0" t="s">
        <x:v>102</x:v>
      </x:c>
      <x:c r="G2034" s="0" t="s">
        <x:v>52</x:v>
      </x:c>
      <x:c r="H2034" s="0" t="s">
        <x:v>56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55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101</x:v>
      </x:c>
      <x:c r="F2035" s="0" t="s">
        <x:v>102</x:v>
      </x:c>
      <x:c r="G2035" s="0" t="s">
        <x:v>52</x:v>
      </x:c>
      <x:c r="H2035" s="0" t="s">
        <x:v>56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101</x:v>
      </x:c>
      <x:c r="F2036" s="0" t="s">
        <x:v>102</x:v>
      </x:c>
      <x:c r="G2036" s="0" t="s">
        <x:v>52</x:v>
      </x:c>
      <x:c r="H2036" s="0" t="s">
        <x:v>56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35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101</x:v>
      </x:c>
      <x:c r="F2037" s="0" t="s">
        <x:v>102</x:v>
      </x:c>
      <x:c r="G2037" s="0" t="s">
        <x:v>52</x:v>
      </x:c>
      <x:c r="H2037" s="0" t="s">
        <x:v>56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101</x:v>
      </x:c>
      <x:c r="F2038" s="0" t="s">
        <x:v>102</x:v>
      </x:c>
      <x:c r="G2038" s="0" t="s">
        <x:v>52</x:v>
      </x:c>
      <x:c r="H2038" s="0" t="s">
        <x:v>56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101</x:v>
      </x:c>
      <x:c r="F2039" s="0" t="s">
        <x:v>102</x:v>
      </x:c>
      <x:c r="G2039" s="0" t="s">
        <x:v>52</x:v>
      </x:c>
      <x:c r="H2039" s="0" t="s">
        <x:v>56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44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101</x:v>
      </x:c>
      <x:c r="F2040" s="0" t="s">
        <x:v>102</x:v>
      </x:c>
      <x:c r="G2040" s="0" t="s">
        <x:v>52</x:v>
      </x:c>
      <x:c r="H2040" s="0" t="s">
        <x:v>56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30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101</x:v>
      </x:c>
      <x:c r="F2041" s="0" t="s">
        <x:v>102</x:v>
      </x:c>
      <x:c r="G2041" s="0" t="s">
        <x:v>52</x:v>
      </x:c>
      <x:c r="H2041" s="0" t="s">
        <x:v>56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101</x:v>
      </x:c>
      <x:c r="F2042" s="0" t="s">
        <x:v>102</x:v>
      </x:c>
      <x:c r="G2042" s="0" t="s">
        <x:v>52</x:v>
      </x:c>
      <x:c r="H2042" s="0" t="s">
        <x:v>56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51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101</x:v>
      </x:c>
      <x:c r="F2043" s="0" t="s">
        <x:v>102</x:v>
      </x:c>
      <x:c r="G2043" s="0" t="s">
        <x:v>52</x:v>
      </x:c>
      <x:c r="H2043" s="0" t="s">
        <x:v>56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43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101</x:v>
      </x:c>
      <x:c r="F2044" s="0" t="s">
        <x:v>102</x:v>
      </x:c>
      <x:c r="G2044" s="0" t="s">
        <x:v>52</x:v>
      </x:c>
      <x:c r="H2044" s="0" t="s">
        <x:v>56</x:v>
      </x:c>
      <x:c r="I2044" s="0" t="s">
        <x:v>52</x:v>
      </x:c>
      <x:c r="J2044" s="0" t="s">
        <x:v>86</x:v>
      </x:c>
      <x:c r="K2044" s="0" t="s">
        <x:v>59</x:v>
      </x:c>
      <x:c r="L2044" s="0" t="s">
        <x:v>59</x:v>
      </x:c>
      <x:c r="M2044" s="0" t="s">
        <x:v>60</x:v>
      </x:c>
      <x:c r="N2044" s="0">
        <x:v>362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101</x:v>
      </x:c>
      <x:c r="F2045" s="0" t="s">
        <x:v>102</x:v>
      </x:c>
      <x:c r="G2045" s="0" t="s">
        <x:v>52</x:v>
      </x:c>
      <x:c r="H2045" s="0" t="s">
        <x:v>56</x:v>
      </x:c>
      <x:c r="I2045" s="0" t="s">
        <x:v>52</x:v>
      </x:c>
      <x:c r="J2045" s="0" t="s">
        <x:v>86</x:v>
      </x:c>
      <x:c r="K2045" s="0" t="s">
        <x:v>61</x:v>
      </x:c>
      <x:c r="L2045" s="0" t="s">
        <x:v>61</x:v>
      </x:c>
      <x:c r="M2045" s="0" t="s">
        <x:v>60</x:v>
      </x:c>
      <x:c r="N2045" s="0">
        <x:v>351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101</x:v>
      </x:c>
      <x:c r="F2046" s="0" t="s">
        <x:v>102</x:v>
      </x:c>
      <x:c r="G2046" s="0" t="s">
        <x:v>87</x:v>
      </x:c>
      <x:c r="H2046" s="0" t="s">
        <x:v>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101</x:v>
      </x:c>
      <x:c r="F2047" s="0" t="s">
        <x:v>102</x:v>
      </x:c>
      <x:c r="G2047" s="0" t="s">
        <x:v>87</x:v>
      </x:c>
      <x:c r="H2047" s="0" t="s">
        <x:v>88</x:v>
      </x:c>
      <x:c r="I2047" s="0" t="s">
        <x:v>57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101</x:v>
      </x:c>
      <x:c r="F2048" s="0" t="s">
        <x:v>102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62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101</x:v>
      </x:c>
      <x:c r="F2049" s="0" t="s">
        <x:v>102</x:v>
      </x:c>
      <x:c r="G2049" s="0" t="s">
        <x:v>87</x:v>
      </x:c>
      <x:c r="H2049" s="0" t="s">
        <x:v>88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101</x:v>
      </x:c>
      <x:c r="F2050" s="0" t="s">
        <x:v>102</x:v>
      </x:c>
      <x:c r="G2050" s="0" t="s">
        <x:v>87</x:v>
      </x:c>
      <x:c r="H2050" s="0" t="s">
        <x:v>88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101</x:v>
      </x:c>
      <x:c r="F2051" s="0" t="s">
        <x:v>102</x:v>
      </x:c>
      <x:c r="G2051" s="0" t="s">
        <x:v>87</x:v>
      </x:c>
      <x:c r="H2051" s="0" t="s">
        <x:v>88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101</x:v>
      </x:c>
      <x:c r="F2052" s="0" t="s">
        <x:v>102</x:v>
      </x:c>
      <x:c r="G2052" s="0" t="s">
        <x:v>87</x:v>
      </x:c>
      <x:c r="H2052" s="0" t="s">
        <x:v>88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101</x:v>
      </x:c>
      <x:c r="F2053" s="0" t="s">
        <x:v>102</x:v>
      </x:c>
      <x:c r="G2053" s="0" t="s">
        <x:v>87</x:v>
      </x:c>
      <x:c r="H2053" s="0" t="s">
        <x:v>88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101</x:v>
      </x:c>
      <x:c r="F2054" s="0" t="s">
        <x:v>102</x:v>
      </x:c>
      <x:c r="G2054" s="0" t="s">
        <x:v>87</x:v>
      </x:c>
      <x:c r="H2054" s="0" t="s">
        <x:v>88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101</x:v>
      </x:c>
      <x:c r="F2055" s="0" t="s">
        <x:v>102</x:v>
      </x:c>
      <x:c r="G2055" s="0" t="s">
        <x:v>87</x:v>
      </x:c>
      <x:c r="H2055" s="0" t="s">
        <x:v>88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101</x:v>
      </x:c>
      <x:c r="F2056" s="0" t="s">
        <x:v>102</x:v>
      </x:c>
      <x:c r="G2056" s="0" t="s">
        <x:v>87</x:v>
      </x:c>
      <x:c r="H2056" s="0" t="s">
        <x:v>88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101</x:v>
      </x:c>
      <x:c r="F2057" s="0" t="s">
        <x:v>102</x:v>
      </x:c>
      <x:c r="G2057" s="0" t="s">
        <x:v>87</x:v>
      </x:c>
      <x:c r="H2057" s="0" t="s">
        <x:v>88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101</x:v>
      </x:c>
      <x:c r="F2058" s="0" t="s">
        <x:v>102</x:v>
      </x:c>
      <x:c r="G2058" s="0" t="s">
        <x:v>87</x:v>
      </x:c>
      <x:c r="H2058" s="0" t="s">
        <x:v>88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101</x:v>
      </x:c>
      <x:c r="F2059" s="0" t="s">
        <x:v>102</x:v>
      </x:c>
      <x:c r="G2059" s="0" t="s">
        <x:v>87</x:v>
      </x:c>
      <x:c r="H2059" s="0" t="s">
        <x:v>88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7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101</x:v>
      </x:c>
      <x:c r="F2060" s="0" t="s">
        <x:v>102</x:v>
      </x:c>
      <x:c r="G2060" s="0" t="s">
        <x:v>87</x:v>
      </x:c>
      <x:c r="H2060" s="0" t="s">
        <x:v>88</x:v>
      </x:c>
      <x:c r="I2060" s="0" t="s">
        <x:v>74</x:v>
      </x:c>
      <x:c r="J2060" s="0" t="s">
        <x:v>75</x:v>
      </x:c>
      <x:c r="K2060" s="0" t="s">
        <x:v>59</x:v>
      </x:c>
      <x:c r="L2060" s="0" t="s">
        <x:v>59</x:v>
      </x:c>
      <x:c r="M2060" s="0" t="s">
        <x:v>60</x:v>
      </x:c>
      <x:c r="N2060" s="0">
        <x:v>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101</x:v>
      </x:c>
      <x:c r="F2061" s="0" t="s">
        <x:v>102</x:v>
      </x:c>
      <x:c r="G2061" s="0" t="s">
        <x:v>87</x:v>
      </x:c>
      <x:c r="H2061" s="0" t="s">
        <x:v>88</x:v>
      </x:c>
      <x:c r="I2061" s="0" t="s">
        <x:v>74</x:v>
      </x:c>
      <x:c r="J2061" s="0" t="s">
        <x:v>75</x:v>
      </x:c>
      <x:c r="K2061" s="0" t="s">
        <x:v>61</x:v>
      </x:c>
      <x:c r="L2061" s="0" t="s">
        <x:v>61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101</x:v>
      </x:c>
      <x:c r="F2062" s="0" t="s">
        <x:v>102</x:v>
      </x:c>
      <x:c r="G2062" s="0" t="s">
        <x:v>87</x:v>
      </x:c>
      <x:c r="H2062" s="0" t="s">
        <x:v>88</x:v>
      </x:c>
      <x:c r="I2062" s="0" t="s">
        <x:v>76</x:v>
      </x:c>
      <x:c r="J2062" s="0" t="s">
        <x:v>77</x:v>
      </x:c>
      <x:c r="K2062" s="0" t="s">
        <x:v>59</x:v>
      </x:c>
      <x:c r="L2062" s="0" t="s">
        <x:v>59</x:v>
      </x:c>
      <x:c r="M2062" s="0" t="s">
        <x:v>60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101</x:v>
      </x:c>
      <x:c r="F2063" s="0" t="s">
        <x:v>102</x:v>
      </x:c>
      <x:c r="G2063" s="0" t="s">
        <x:v>87</x:v>
      </x:c>
      <x:c r="H2063" s="0" t="s">
        <x:v>88</x:v>
      </x:c>
      <x:c r="I2063" s="0" t="s">
        <x:v>76</x:v>
      </x:c>
      <x:c r="J2063" s="0" t="s">
        <x:v>77</x:v>
      </x:c>
      <x:c r="K2063" s="0" t="s">
        <x:v>61</x:v>
      </x:c>
      <x:c r="L2063" s="0" t="s">
        <x:v>61</x:v>
      </x:c>
      <x:c r="M2063" s="0" t="s">
        <x:v>60</x:v>
      </x:c>
      <x:c r="N2063" s="0">
        <x:v>32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101</x:v>
      </x:c>
      <x:c r="F2064" s="0" t="s">
        <x:v>102</x:v>
      </x:c>
      <x:c r="G2064" s="0" t="s">
        <x:v>87</x:v>
      </x:c>
      <x:c r="H2064" s="0" t="s">
        <x:v>88</x:v>
      </x:c>
      <x:c r="I2064" s="0" t="s">
        <x:v>78</x:v>
      </x:c>
      <x:c r="J2064" s="0" t="s">
        <x:v>79</x:v>
      </x:c>
      <x:c r="K2064" s="0" t="s">
        <x:v>59</x:v>
      </x:c>
      <x:c r="L2064" s="0" t="s">
        <x:v>59</x:v>
      </x:c>
      <x:c r="M2064" s="0" t="s">
        <x:v>60</x:v>
      </x:c>
      <x:c r="N2064" s="0">
        <x:v>17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101</x:v>
      </x:c>
      <x:c r="F2065" s="0" t="s">
        <x:v>102</x:v>
      </x:c>
      <x:c r="G2065" s="0" t="s">
        <x:v>87</x:v>
      </x:c>
      <x:c r="H2065" s="0" t="s">
        <x:v>88</x:v>
      </x:c>
      <x:c r="I2065" s="0" t="s">
        <x:v>78</x:v>
      </x:c>
      <x:c r="J2065" s="0" t="s">
        <x:v>79</x:v>
      </x:c>
      <x:c r="K2065" s="0" t="s">
        <x:v>61</x:v>
      </x:c>
      <x:c r="L2065" s="0" t="s">
        <x:v>61</x:v>
      </x:c>
      <x:c r="M2065" s="0" t="s">
        <x:v>60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101</x:v>
      </x:c>
      <x:c r="F2066" s="0" t="s">
        <x:v>102</x:v>
      </x:c>
      <x:c r="G2066" s="0" t="s">
        <x:v>87</x:v>
      </x:c>
      <x:c r="H2066" s="0" t="s">
        <x:v>88</x:v>
      </x:c>
      <x:c r="I2066" s="0" t="s">
        <x:v>80</x:v>
      </x:c>
      <x:c r="J2066" s="0" t="s">
        <x:v>81</x:v>
      </x:c>
      <x:c r="K2066" s="0" t="s">
        <x:v>59</x:v>
      </x:c>
      <x:c r="L2066" s="0" t="s">
        <x:v>59</x:v>
      </x:c>
      <x:c r="M2066" s="0" t="s">
        <x:v>60</x:v>
      </x:c>
      <x:c r="N2066" s="0">
        <x:v>19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101</x:v>
      </x:c>
      <x:c r="F2067" s="0" t="s">
        <x:v>102</x:v>
      </x:c>
      <x:c r="G2067" s="0" t="s">
        <x:v>87</x:v>
      </x:c>
      <x:c r="H2067" s="0" t="s">
        <x:v>88</x:v>
      </x:c>
      <x:c r="I2067" s="0" t="s">
        <x:v>80</x:v>
      </x:c>
      <x:c r="J2067" s="0" t="s">
        <x:v>81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101</x:v>
      </x:c>
      <x:c r="F2068" s="0" t="s">
        <x:v>102</x:v>
      </x:c>
      <x:c r="G2068" s="0" t="s">
        <x:v>87</x:v>
      </x:c>
      <x:c r="H2068" s="0" t="s">
        <x:v>88</x:v>
      </x:c>
      <x:c r="I2068" s="0" t="s">
        <x:v>82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101</x:v>
      </x:c>
      <x:c r="F2069" s="0" t="s">
        <x:v>102</x:v>
      </x:c>
      <x:c r="G2069" s="0" t="s">
        <x:v>87</x:v>
      </x:c>
      <x:c r="H2069" s="0" t="s">
        <x:v>88</x:v>
      </x:c>
      <x:c r="I2069" s="0" t="s">
        <x:v>82</x:v>
      </x:c>
      <x:c r="J2069" s="0" t="s">
        <x:v>83</x:v>
      </x:c>
      <x:c r="K2069" s="0" t="s">
        <x:v>61</x:v>
      </x:c>
      <x:c r="L2069" s="0" t="s">
        <x:v>61</x:v>
      </x:c>
      <x:c r="M2069" s="0" t="s">
        <x:v>60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101</x:v>
      </x:c>
      <x:c r="F2070" s="0" t="s">
        <x:v>102</x:v>
      </x:c>
      <x:c r="G2070" s="0" t="s">
        <x:v>87</x:v>
      </x:c>
      <x:c r="H2070" s="0" t="s">
        <x:v>88</x:v>
      </x:c>
      <x:c r="I2070" s="0" t="s">
        <x:v>84</x:v>
      </x:c>
      <x:c r="J2070" s="0" t="s">
        <x:v>85</x:v>
      </x:c>
      <x:c r="K2070" s="0" t="s">
        <x:v>59</x:v>
      </x:c>
      <x:c r="L2070" s="0" t="s">
        <x:v>59</x:v>
      </x:c>
      <x:c r="M2070" s="0" t="s">
        <x:v>60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101</x:v>
      </x:c>
      <x:c r="F2071" s="0" t="s">
        <x:v>102</x:v>
      </x:c>
      <x:c r="G2071" s="0" t="s">
        <x:v>87</x:v>
      </x:c>
      <x:c r="H2071" s="0" t="s">
        <x:v>88</x:v>
      </x:c>
      <x:c r="I2071" s="0" t="s">
        <x:v>84</x:v>
      </x:c>
      <x:c r="J2071" s="0" t="s">
        <x:v>85</x:v>
      </x:c>
      <x:c r="K2071" s="0" t="s">
        <x:v>61</x:v>
      </x:c>
      <x:c r="L2071" s="0" t="s">
        <x:v>61</x:v>
      </x:c>
      <x:c r="M2071" s="0" t="s">
        <x:v>60</x:v>
      </x:c>
      <x:c r="N2071" s="0">
        <x:v>26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101</x:v>
      </x:c>
      <x:c r="F2072" s="0" t="s">
        <x:v>102</x:v>
      </x:c>
      <x:c r="G2072" s="0" t="s">
        <x:v>87</x:v>
      </x:c>
      <x:c r="H2072" s="0" t="s">
        <x:v>88</x:v>
      </x:c>
      <x:c r="I2072" s="0" t="s">
        <x:v>52</x:v>
      </x:c>
      <x:c r="J2072" s="0" t="s">
        <x:v>86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101</x:v>
      </x:c>
      <x:c r="F2073" s="0" t="s">
        <x:v>102</x:v>
      </x:c>
      <x:c r="G2073" s="0" t="s">
        <x:v>87</x:v>
      </x:c>
      <x:c r="H2073" s="0" t="s">
        <x:v>88</x:v>
      </x:c>
      <x:c r="I2073" s="0" t="s">
        <x:v>52</x:v>
      </x:c>
      <x:c r="J2073" s="0" t="s">
        <x:v>86</x:v>
      </x:c>
      <x:c r="K2073" s="0" t="s">
        <x:v>61</x:v>
      </x:c>
      <x:c r="L2073" s="0" t="s">
        <x:v>61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101</x:v>
      </x:c>
      <x:c r="F2074" s="0" t="s">
        <x:v>102</x:v>
      </x:c>
      <x:c r="G2074" s="0" t="s">
        <x:v>89</x:v>
      </x:c>
      <x:c r="H2074" s="0" t="s">
        <x:v>90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131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101</x:v>
      </x:c>
      <x:c r="F2075" s="0" t="s">
        <x:v>102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101</x:v>
      </x:c>
      <x:c r="F2076" s="0" t="s">
        <x:v>102</x:v>
      </x:c>
      <x:c r="G2076" s="0" t="s">
        <x:v>89</x:v>
      </x:c>
      <x:c r="H2076" s="0" t="s">
        <x:v>90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47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101</x:v>
      </x:c>
      <x:c r="F2077" s="0" t="s">
        <x:v>102</x:v>
      </x:c>
      <x:c r="G2077" s="0" t="s">
        <x:v>89</x:v>
      </x:c>
      <x:c r="H2077" s="0" t="s">
        <x:v>90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47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101</x:v>
      </x:c>
      <x:c r="F2078" s="0" t="s">
        <x:v>102</x:v>
      </x:c>
      <x:c r="G2078" s="0" t="s">
        <x:v>89</x:v>
      </x:c>
      <x:c r="H2078" s="0" t="s">
        <x:v>90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101</x:v>
      </x:c>
      <x:c r="F2079" s="0" t="s">
        <x:v>102</x:v>
      </x:c>
      <x:c r="G2079" s="0" t="s">
        <x:v>89</x:v>
      </x:c>
      <x:c r="H2079" s="0" t="s">
        <x:v>90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101</x:v>
      </x:c>
      <x:c r="F2080" s="0" t="s">
        <x:v>102</x:v>
      </x:c>
      <x:c r="G2080" s="0" t="s">
        <x:v>89</x:v>
      </x:c>
      <x:c r="H2080" s="0" t="s">
        <x:v>90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11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101</x:v>
      </x:c>
      <x:c r="F2081" s="0" t="s">
        <x:v>102</x:v>
      </x:c>
      <x:c r="G2081" s="0" t="s">
        <x:v>89</x:v>
      </x:c>
      <x:c r="H2081" s="0" t="s">
        <x:v>90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101</x:v>
      </x:c>
      <x:c r="F2082" s="0" t="s">
        <x:v>102</x:v>
      </x:c>
      <x:c r="G2082" s="0" t="s">
        <x:v>89</x:v>
      </x:c>
      <x:c r="H2082" s="0" t="s">
        <x:v>90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101</x:v>
      </x:c>
      <x:c r="F2083" s="0" t="s">
        <x:v>102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101</x:v>
      </x:c>
      <x:c r="F2084" s="0" t="s">
        <x:v>102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101</x:v>
      </x:c>
      <x:c r="F2086" s="0" t="s">
        <x:v>102</x:v>
      </x:c>
      <x:c r="G2086" s="0" t="s">
        <x:v>89</x:v>
      </x:c>
      <x:c r="H2086" s="0" t="s">
        <x:v>90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101</x:v>
      </x:c>
      <x:c r="F2087" s="0" t="s">
        <x:v>102</x:v>
      </x:c>
      <x:c r="G2087" s="0" t="s">
        <x:v>89</x:v>
      </x:c>
      <x:c r="H2087" s="0" t="s">
        <x:v>90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101</x:v>
      </x:c>
      <x:c r="F2088" s="0" t="s">
        <x:v>102</x:v>
      </x:c>
      <x:c r="G2088" s="0" t="s">
        <x:v>89</x:v>
      </x:c>
      <x:c r="H2088" s="0" t="s">
        <x:v>90</x:v>
      </x:c>
      <x:c r="I2088" s="0" t="s">
        <x:v>74</x:v>
      </x:c>
      <x:c r="J2088" s="0" t="s">
        <x:v>75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101</x:v>
      </x:c>
      <x:c r="F2089" s="0" t="s">
        <x:v>102</x:v>
      </x:c>
      <x:c r="G2089" s="0" t="s">
        <x:v>89</x:v>
      </x:c>
      <x:c r="H2089" s="0" t="s">
        <x:v>90</x:v>
      </x:c>
      <x:c r="I2089" s="0" t="s">
        <x:v>74</x:v>
      </x:c>
      <x:c r="J2089" s="0" t="s">
        <x:v>75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101</x:v>
      </x:c>
      <x:c r="F2090" s="0" t="s">
        <x:v>102</x:v>
      </x:c>
      <x:c r="G2090" s="0" t="s">
        <x:v>89</x:v>
      </x:c>
      <x:c r="H2090" s="0" t="s">
        <x:v>90</x:v>
      </x:c>
      <x:c r="I2090" s="0" t="s">
        <x:v>76</x:v>
      </x:c>
      <x:c r="J2090" s="0" t="s">
        <x:v>77</x:v>
      </x:c>
      <x:c r="K2090" s="0" t="s">
        <x:v>59</x:v>
      </x:c>
      <x:c r="L2090" s="0" t="s">
        <x:v>59</x:v>
      </x:c>
      <x:c r="M2090" s="0" t="s">
        <x:v>60</x:v>
      </x:c>
      <x:c r="N2090" s="0">
        <x:v>20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101</x:v>
      </x:c>
      <x:c r="F2091" s="0" t="s">
        <x:v>102</x:v>
      </x:c>
      <x:c r="G2091" s="0" t="s">
        <x:v>89</x:v>
      </x:c>
      <x:c r="H2091" s="0" t="s">
        <x:v>90</x:v>
      </x:c>
      <x:c r="I2091" s="0" t="s">
        <x:v>76</x:v>
      </x:c>
      <x:c r="J2091" s="0" t="s">
        <x:v>77</x:v>
      </x:c>
      <x:c r="K2091" s="0" t="s">
        <x:v>61</x:v>
      </x:c>
      <x:c r="L2091" s="0" t="s">
        <x:v>61</x:v>
      </x:c>
      <x:c r="M2091" s="0" t="s">
        <x:v>60</x:v>
      </x:c>
      <x:c r="N2091" s="0">
        <x:v>18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101</x:v>
      </x:c>
      <x:c r="F2092" s="0" t="s">
        <x:v>102</x:v>
      </x:c>
      <x:c r="G2092" s="0" t="s">
        <x:v>89</x:v>
      </x:c>
      <x:c r="H2092" s="0" t="s">
        <x:v>90</x:v>
      </x:c>
      <x:c r="I2092" s="0" t="s">
        <x:v>78</x:v>
      </x:c>
      <x:c r="J2092" s="0" t="s">
        <x:v>79</x:v>
      </x:c>
      <x:c r="K2092" s="0" t="s">
        <x:v>59</x:v>
      </x:c>
      <x:c r="L2092" s="0" t="s">
        <x:v>59</x:v>
      </x:c>
      <x:c r="M2092" s="0" t="s">
        <x:v>60</x:v>
      </x:c>
      <x:c r="N2092" s="0">
        <x:v>18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101</x:v>
      </x:c>
      <x:c r="F2093" s="0" t="s">
        <x:v>102</x:v>
      </x:c>
      <x:c r="G2093" s="0" t="s">
        <x:v>89</x:v>
      </x:c>
      <x:c r="H2093" s="0" t="s">
        <x:v>90</x:v>
      </x:c>
      <x:c r="I2093" s="0" t="s">
        <x:v>78</x:v>
      </x:c>
      <x:c r="J2093" s="0" t="s">
        <x:v>79</x:v>
      </x:c>
      <x:c r="K2093" s="0" t="s">
        <x:v>61</x:v>
      </x:c>
      <x:c r="L2093" s="0" t="s">
        <x:v>61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101</x:v>
      </x:c>
      <x:c r="F2094" s="0" t="s">
        <x:v>102</x:v>
      </x:c>
      <x:c r="G2094" s="0" t="s">
        <x:v>89</x:v>
      </x:c>
      <x:c r="H2094" s="0" t="s">
        <x:v>90</x:v>
      </x:c>
      <x:c r="I2094" s="0" t="s">
        <x:v>80</x:v>
      </x:c>
      <x:c r="J2094" s="0" t="s">
        <x:v>81</x:v>
      </x:c>
      <x:c r="K2094" s="0" t="s">
        <x:v>59</x:v>
      </x:c>
      <x:c r="L2094" s="0" t="s">
        <x:v>59</x:v>
      </x:c>
      <x:c r="M2094" s="0" t="s">
        <x:v>60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101</x:v>
      </x:c>
      <x:c r="F2095" s="0" t="s">
        <x:v>102</x:v>
      </x:c>
      <x:c r="G2095" s="0" t="s">
        <x:v>89</x:v>
      </x:c>
      <x:c r="H2095" s="0" t="s">
        <x:v>90</x:v>
      </x:c>
      <x:c r="I2095" s="0" t="s">
        <x:v>80</x:v>
      </x:c>
      <x:c r="J2095" s="0" t="s">
        <x:v>81</x:v>
      </x:c>
      <x:c r="K2095" s="0" t="s">
        <x:v>61</x:v>
      </x:c>
      <x:c r="L2095" s="0" t="s">
        <x:v>61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101</x:v>
      </x:c>
      <x:c r="F2096" s="0" t="s">
        <x:v>102</x:v>
      </x:c>
      <x:c r="G2096" s="0" t="s">
        <x:v>89</x:v>
      </x:c>
      <x:c r="H2096" s="0" t="s">
        <x:v>90</x:v>
      </x:c>
      <x:c r="I2096" s="0" t="s">
        <x:v>82</x:v>
      </x:c>
      <x:c r="J2096" s="0" t="s">
        <x:v>83</x:v>
      </x:c>
      <x:c r="K2096" s="0" t="s">
        <x:v>59</x:v>
      </x:c>
      <x:c r="L2096" s="0" t="s">
        <x:v>59</x:v>
      </x:c>
      <x:c r="M2096" s="0" t="s">
        <x:v>60</x:v>
      </x:c>
      <x:c r="N2096" s="0">
        <x:v>14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101</x:v>
      </x:c>
      <x:c r="F2097" s="0" t="s">
        <x:v>102</x:v>
      </x:c>
      <x:c r="G2097" s="0" t="s">
        <x:v>89</x:v>
      </x:c>
      <x:c r="H2097" s="0" t="s">
        <x:v>90</x:v>
      </x:c>
      <x:c r="I2097" s="0" t="s">
        <x:v>82</x:v>
      </x:c>
      <x:c r="J2097" s="0" t="s">
        <x:v>83</x:v>
      </x:c>
      <x:c r="K2097" s="0" t="s">
        <x:v>61</x:v>
      </x:c>
      <x:c r="L2097" s="0" t="s">
        <x:v>61</x:v>
      </x:c>
      <x:c r="M2097" s="0" t="s">
        <x:v>60</x:v>
      </x:c>
      <x:c r="N2097" s="0">
        <x:v>12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101</x:v>
      </x:c>
      <x:c r="F2098" s="0" t="s">
        <x:v>102</x:v>
      </x:c>
      <x:c r="G2098" s="0" t="s">
        <x:v>89</x:v>
      </x:c>
      <x:c r="H2098" s="0" t="s">
        <x:v>90</x:v>
      </x:c>
      <x:c r="I2098" s="0" t="s">
        <x:v>84</x:v>
      </x:c>
      <x:c r="J2098" s="0" t="s">
        <x:v>85</x:v>
      </x:c>
      <x:c r="K2098" s="0" t="s">
        <x:v>59</x:v>
      </x:c>
      <x:c r="L2098" s="0" t="s">
        <x:v>59</x:v>
      </x:c>
      <x:c r="M2098" s="0" t="s">
        <x:v>60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101</x:v>
      </x:c>
      <x:c r="F2099" s="0" t="s">
        <x:v>102</x:v>
      </x:c>
      <x:c r="G2099" s="0" t="s">
        <x:v>89</x:v>
      </x:c>
      <x:c r="H2099" s="0" t="s">
        <x:v>90</x:v>
      </x:c>
      <x:c r="I2099" s="0" t="s">
        <x:v>84</x:v>
      </x:c>
      <x:c r="J2099" s="0" t="s">
        <x:v>85</x:v>
      </x:c>
      <x:c r="K2099" s="0" t="s">
        <x:v>61</x:v>
      </x:c>
      <x:c r="L2099" s="0" t="s">
        <x:v>61</x:v>
      </x:c>
      <x:c r="M2099" s="0" t="s">
        <x:v>60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101</x:v>
      </x:c>
      <x:c r="F2100" s="0" t="s">
        <x:v>102</x:v>
      </x:c>
      <x:c r="G2100" s="0" t="s">
        <x:v>89</x:v>
      </x:c>
      <x:c r="H2100" s="0" t="s">
        <x:v>90</x:v>
      </x:c>
      <x:c r="I2100" s="0" t="s">
        <x:v>52</x:v>
      </x:c>
      <x:c r="J2100" s="0" t="s">
        <x:v>86</x:v>
      </x:c>
      <x:c r="K2100" s="0" t="s">
        <x:v>59</x:v>
      </x:c>
      <x:c r="L2100" s="0" t="s">
        <x:v>59</x:v>
      </x:c>
      <x:c r="M2100" s="0" t="s">
        <x:v>60</x:v>
      </x:c>
      <x:c r="N2100" s="0">
        <x:v>168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101</x:v>
      </x:c>
      <x:c r="F2101" s="0" t="s">
        <x:v>102</x:v>
      </x:c>
      <x:c r="G2101" s="0" t="s">
        <x:v>89</x:v>
      </x:c>
      <x:c r="H2101" s="0" t="s">
        <x:v>90</x:v>
      </x:c>
      <x:c r="I2101" s="0" t="s">
        <x:v>52</x:v>
      </x:c>
      <x:c r="J2101" s="0" t="s">
        <x:v>86</x:v>
      </x:c>
      <x:c r="K2101" s="0" t="s">
        <x:v>61</x:v>
      </x:c>
      <x:c r="L2101" s="0" t="s">
        <x:v>61</x:v>
      </x:c>
      <x:c r="M2101" s="0" t="s">
        <x:v>60</x:v>
      </x:c>
      <x:c r="N2101" s="0">
        <x:v>162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3883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4147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3327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3724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233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235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1238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1244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52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1654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52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1986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52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1662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2029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1163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52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1691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52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1006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52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1055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52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1015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52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1165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52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1709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52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2155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52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2429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52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2835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52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1921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2301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52</x:v>
      </x:c>
      <x:c r="H2128" s="0" t="s">
        <x:v>56</x:v>
      </x:c>
      <x:c r="I2128" s="0" t="s">
        <x:v>52</x:v>
      </x:c>
      <x:c r="J2128" s="0" t="s">
        <x:v>86</x:v>
      </x:c>
      <x:c r="K2128" s="0" t="s">
        <x:v>59</x:v>
      </x:c>
      <x:c r="L2128" s="0" t="s">
        <x:v>59</x:v>
      </x:c>
      <x:c r="M2128" s="0" t="s">
        <x:v>60</x:v>
      </x:c>
      <x:c r="N2128" s="0">
        <x:v>14210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52</x:v>
      </x:c>
      <x:c r="H2129" s="0" t="s">
        <x:v>56</x:v>
      </x:c>
      <x:c r="I2129" s="0" t="s">
        <x:v>52</x:v>
      </x:c>
      <x:c r="J2129" s="0" t="s">
        <x:v>86</x:v>
      </x:c>
      <x:c r="K2129" s="0" t="s">
        <x:v>61</x:v>
      </x:c>
      <x:c r="L2129" s="0" t="s">
        <x:v>61</x:v>
      </x:c>
      <x:c r="M2129" s="0" t="s">
        <x:v>60</x:v>
      </x:c>
      <x:c r="N2129" s="0">
        <x:v>16870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2348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2462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2032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2207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149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96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96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696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650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1032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1238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1058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1277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59</x:v>
      </x:c>
      <x:c r="L2144" s="0" t="s">
        <x:v>59</x:v>
      </x:c>
      <x:c r="M2144" s="0" t="s">
        <x:v>60</x:v>
      </x:c>
      <x:c r="N2144" s="0">
        <x:v>707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87</x:v>
      </x:c>
      <x:c r="H2145" s="0" t="s">
        <x:v>88</x:v>
      </x:c>
      <x:c r="I2145" s="0" t="s">
        <x:v>74</x:v>
      </x:c>
      <x:c r="J2145" s="0" t="s">
        <x:v>75</x:v>
      </x:c>
      <x:c r="K2145" s="0" t="s">
        <x:v>61</x:v>
      </x:c>
      <x:c r="L2145" s="0" t="s">
        <x:v>61</x:v>
      </x:c>
      <x:c r="M2145" s="0" t="s">
        <x:v>60</x:v>
      </x:c>
      <x:c r="N2145" s="0">
        <x:v>992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87</x:v>
      </x:c>
      <x:c r="H2146" s="0" t="s">
        <x:v>88</x:v>
      </x:c>
      <x:c r="I2146" s="0" t="s">
        <x:v>76</x:v>
      </x:c>
      <x:c r="J2146" s="0" t="s">
        <x:v>77</x:v>
      </x:c>
      <x:c r="K2146" s="0" t="s">
        <x:v>59</x:v>
      </x:c>
      <x:c r="L2146" s="0" t="s">
        <x:v>59</x:v>
      </x:c>
      <x:c r="M2146" s="0" t="s">
        <x:v>60</x:v>
      </x:c>
      <x:c r="N2146" s="0">
        <x:v>554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76</x:v>
      </x:c>
      <x:c r="J2147" s="0" t="s">
        <x:v>77</x:v>
      </x:c>
      <x:c r="K2147" s="0" t="s">
        <x:v>61</x:v>
      </x:c>
      <x:c r="L2147" s="0" t="s">
        <x:v>61</x:v>
      </x:c>
      <x:c r="M2147" s="0" t="s">
        <x:v>60</x:v>
      </x:c>
      <x:c r="N2147" s="0">
        <x:v>541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87</x:v>
      </x:c>
      <x:c r="H2148" s="0" t="s">
        <x:v>88</x:v>
      </x:c>
      <x:c r="I2148" s="0" t="s">
        <x:v>78</x:v>
      </x:c>
      <x:c r="J2148" s="0" t="s">
        <x:v>79</x:v>
      </x:c>
      <x:c r="K2148" s="0" t="s">
        <x:v>59</x:v>
      </x:c>
      <x:c r="L2148" s="0" t="s">
        <x:v>59</x:v>
      </x:c>
      <x:c r="M2148" s="0" t="s">
        <x:v>60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87</x:v>
      </x:c>
      <x:c r="H2149" s="0" t="s">
        <x:v>88</x:v>
      </x:c>
      <x:c r="I2149" s="0" t="s">
        <x:v>78</x:v>
      </x:c>
      <x:c r="J2149" s="0" t="s">
        <x:v>79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87</x:v>
      </x:c>
      <x:c r="H2150" s="0" t="s">
        <x:v>88</x:v>
      </x:c>
      <x:c r="I2150" s="0" t="s">
        <x:v>80</x:v>
      </x:c>
      <x:c r="J2150" s="0" t="s">
        <x:v>81</x:v>
      </x:c>
      <x:c r="K2150" s="0" t="s">
        <x:v>59</x:v>
      </x:c>
      <x:c r="L2150" s="0" t="s">
        <x:v>59</x:v>
      </x:c>
      <x:c r="M2150" s="0" t="s">
        <x:v>60</x:v>
      </x:c>
      <x:c r="N2150" s="0">
        <x:v>1012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87</x:v>
      </x:c>
      <x:c r="H2151" s="0" t="s">
        <x:v>88</x:v>
      </x:c>
      <x:c r="I2151" s="0" t="s">
        <x:v>80</x:v>
      </x:c>
      <x:c r="J2151" s="0" t="s">
        <x:v>81</x:v>
      </x:c>
      <x:c r="K2151" s="0" t="s">
        <x:v>61</x:v>
      </x:c>
      <x:c r="L2151" s="0" t="s">
        <x:v>61</x:v>
      </x:c>
      <x:c r="M2151" s="0" t="s">
        <x:v>60</x:v>
      </x:c>
      <x:c r="N2151" s="0">
        <x:v>1238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82</x:v>
      </x:c>
      <x:c r="J2152" s="0" t="s">
        <x:v>83</x:v>
      </x:c>
      <x:c r="K2152" s="0" t="s">
        <x:v>59</x:v>
      </x:c>
      <x:c r="L2152" s="0" t="s">
        <x:v>59</x:v>
      </x:c>
      <x:c r="M2152" s="0" t="s">
        <x:v>60</x:v>
      </x:c>
      <x:c r="N2152" s="0">
        <x:v>1457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87</x:v>
      </x:c>
      <x:c r="H2153" s="0" t="s">
        <x:v>88</x:v>
      </x:c>
      <x:c r="I2153" s="0" t="s">
        <x:v>82</x:v>
      </x:c>
      <x:c r="J2153" s="0" t="s">
        <x:v>83</x:v>
      </x:c>
      <x:c r="K2153" s="0" t="s">
        <x:v>61</x:v>
      </x:c>
      <x:c r="L2153" s="0" t="s">
        <x:v>61</x:v>
      </x:c>
      <x:c r="M2153" s="0" t="s">
        <x:v>60</x:v>
      </x:c>
      <x:c r="N2153" s="0">
        <x:v>1659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87</x:v>
      </x:c>
      <x:c r="H2154" s="0" t="s">
        <x:v>88</x:v>
      </x:c>
      <x:c r="I2154" s="0" t="s">
        <x:v>84</x:v>
      </x:c>
      <x:c r="J2154" s="0" t="s">
        <x:v>85</x:v>
      </x:c>
      <x:c r="K2154" s="0" t="s">
        <x:v>59</x:v>
      </x:c>
      <x:c r="L2154" s="0" t="s">
        <x:v>59</x:v>
      </x:c>
      <x:c r="M2154" s="0" t="s">
        <x:v>60</x:v>
      </x:c>
      <x:c r="N2154" s="0">
        <x:v>1145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87</x:v>
      </x:c>
      <x:c r="H2155" s="0" t="s">
        <x:v>88</x:v>
      </x:c>
      <x:c r="I2155" s="0" t="s">
        <x:v>84</x:v>
      </x:c>
      <x:c r="J2155" s="0" t="s">
        <x:v>85</x:v>
      </x:c>
      <x:c r="K2155" s="0" t="s">
        <x:v>61</x:v>
      </x:c>
      <x:c r="L2155" s="0" t="s">
        <x:v>61</x:v>
      </x:c>
      <x:c r="M2155" s="0" t="s">
        <x:v>60</x:v>
      </x:c>
      <x:c r="N2155" s="0">
        <x:v>1338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87</x:v>
      </x:c>
      <x:c r="H2156" s="0" t="s">
        <x:v>88</x:v>
      </x:c>
      <x:c r="I2156" s="0" t="s">
        <x:v>52</x:v>
      </x:c>
      <x:c r="J2156" s="0" t="s">
        <x:v>86</x:v>
      </x:c>
      <x:c r="K2156" s="0" t="s">
        <x:v>59</x:v>
      </x:c>
      <x:c r="L2156" s="0" t="s">
        <x:v>59</x:v>
      </x:c>
      <x:c r="M2156" s="0" t="s">
        <x:v>60</x:v>
      </x:c>
      <x:c r="N2156" s="0">
        <x:v>8494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87</x:v>
      </x:c>
      <x:c r="H2157" s="0" t="s">
        <x:v>88</x:v>
      </x:c>
      <x:c r="I2157" s="0" t="s">
        <x:v>52</x:v>
      </x:c>
      <x:c r="J2157" s="0" t="s">
        <x:v>86</x:v>
      </x:c>
      <x:c r="K2157" s="0" t="s">
        <x:v>61</x:v>
      </x:c>
      <x:c r="L2157" s="0" t="s">
        <x:v>61</x:v>
      </x:c>
      <x:c r="M2157" s="0" t="s">
        <x:v>60</x:v>
      </x:c>
      <x:c r="N2157" s="0">
        <x:v>9814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1535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1685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1295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1517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84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78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542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622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748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604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752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456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699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514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427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521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89</x:v>
      </x:c>
      <x:c r="H2178" s="0" t="s">
        <x:v>90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697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89</x:v>
      </x:c>
      <x:c r="H2179" s="0" t="s">
        <x:v>90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89</x:v>
      </x:c>
      <x:c r="H2180" s="0" t="s">
        <x:v>90</x:v>
      </x:c>
      <x:c r="I2180" s="0" t="s">
        <x:v>82</x:v>
      </x:c>
      <x:c r="J2180" s="0" t="s">
        <x:v>83</x:v>
      </x:c>
      <x:c r="K2180" s="0" t="s">
        <x:v>59</x:v>
      </x:c>
      <x:c r="L2180" s="0" t="s">
        <x:v>59</x:v>
      </x:c>
      <x:c r="M2180" s="0" t="s">
        <x:v>60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82</x:v>
      </x:c>
      <x:c r="J2181" s="0" t="s">
        <x:v>83</x:v>
      </x:c>
      <x:c r="K2181" s="0" t="s">
        <x:v>61</x:v>
      </x:c>
      <x:c r="L2181" s="0" t="s">
        <x:v>61</x:v>
      </x:c>
      <x:c r="M2181" s="0" t="s">
        <x:v>60</x:v>
      </x:c>
      <x:c r="N2181" s="0">
        <x:v>1176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89</x:v>
      </x:c>
      <x:c r="H2182" s="0" t="s">
        <x:v>90</x:v>
      </x:c>
      <x:c r="I2182" s="0" t="s">
        <x:v>84</x:v>
      </x:c>
      <x:c r="J2182" s="0" t="s">
        <x:v>85</x:v>
      </x:c>
      <x:c r="K2182" s="0" t="s">
        <x:v>59</x:v>
      </x:c>
      <x:c r="L2182" s="0" t="s">
        <x:v>59</x:v>
      </x:c>
      <x:c r="M2182" s="0" t="s">
        <x:v>60</x:v>
      </x:c>
      <x:c r="N2182" s="0">
        <x:v>776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89</x:v>
      </x:c>
      <x:c r="H2183" s="0" t="s">
        <x:v>90</x:v>
      </x:c>
      <x:c r="I2183" s="0" t="s">
        <x:v>84</x:v>
      </x:c>
      <x:c r="J2183" s="0" t="s">
        <x:v>85</x:v>
      </x:c>
      <x:c r="K2183" s="0" t="s">
        <x:v>61</x:v>
      </x:c>
      <x:c r="L2183" s="0" t="s">
        <x:v>61</x:v>
      </x:c>
      <x:c r="M2183" s="0" t="s">
        <x:v>60</x:v>
      </x:c>
      <x:c r="N2183" s="0">
        <x:v>963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89</x:v>
      </x:c>
      <x:c r="H2184" s="0" t="s">
        <x:v>90</x:v>
      </x:c>
      <x:c r="I2184" s="0" t="s">
        <x:v>52</x:v>
      </x:c>
      <x:c r="J2184" s="0" t="s">
        <x:v>86</x:v>
      </x:c>
      <x:c r="K2184" s="0" t="s">
        <x:v>59</x:v>
      </x:c>
      <x:c r="L2184" s="0" t="s">
        <x:v>59</x:v>
      </x:c>
      <x:c r="M2184" s="0" t="s">
        <x:v>60</x:v>
      </x:c>
      <x:c r="N2184" s="0">
        <x:v>5716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89</x:v>
      </x:c>
      <x:c r="H2185" s="0" t="s">
        <x:v>90</x:v>
      </x:c>
      <x:c r="I2185" s="0" t="s">
        <x:v>52</x:v>
      </x:c>
      <x:c r="J2185" s="0" t="s">
        <x:v>86</x:v>
      </x:c>
      <x:c r="K2185" s="0" t="s">
        <x:v>61</x:v>
      </x:c>
      <x:c r="L2185" s="0" t="s">
        <x:v>61</x:v>
      </x:c>
      <x:c r="M2185" s="0" t="s">
        <x:v>60</x:v>
      </x:c>
      <x:c r="N2185" s="0">
        <x:v>7056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1420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52</x:v>
      </x:c>
      <x:c r="H2187" s="0" t="s">
        <x:v>56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1346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244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105</x:v>
      </x:c>
      <x:c r="F2189" s="0" t="s">
        <x:v>106</x:v>
      </x:c>
      <x:c r="G2189" s="0" t="s">
        <x:v>52</x:v>
      </x:c>
      <x:c r="H2189" s="0" t="s">
        <x:v>56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256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105</x:v>
      </x:c>
      <x:c r="F2190" s="0" t="s">
        <x:v>106</x:v>
      </x:c>
      <x:c r="G2190" s="0" t="s">
        <x:v>52</x:v>
      </x:c>
      <x:c r="H2190" s="0" t="s">
        <x:v>56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105</x:v>
      </x:c>
      <x:c r="F2191" s="0" t="s">
        <x:v>106</x:v>
      </x:c>
      <x:c r="G2191" s="0" t="s">
        <x:v>52</x:v>
      </x:c>
      <x:c r="H2191" s="0" t="s">
        <x:v>56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105</x:v>
      </x:c>
      <x:c r="F2192" s="0" t="s">
        <x:v>106</x:v>
      </x:c>
      <x:c r="G2192" s="0" t="s">
        <x:v>52</x:v>
      </x:c>
      <x:c r="H2192" s="0" t="s">
        <x:v>56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105</x:v>
      </x:c>
      <x:c r="F2193" s="0" t="s">
        <x:v>106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105</x:v>
      </x:c>
      <x:c r="F2194" s="0" t="s">
        <x:v>106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31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105</x:v>
      </x:c>
      <x:c r="F2195" s="0" t="s">
        <x:v>106</x:v>
      </x:c>
      <x:c r="G2195" s="0" t="s">
        <x:v>52</x:v>
      </x:c>
      <x:c r="H2195" s="0" t="s">
        <x:v>56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105</x:v>
      </x:c>
      <x:c r="F2196" s="0" t="s">
        <x:v>106</x:v>
      </x:c>
      <x:c r="G2196" s="0" t="s">
        <x:v>52</x:v>
      </x:c>
      <x:c r="H2196" s="0" t="s">
        <x:v>56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105</x:v>
      </x:c>
      <x:c r="F2197" s="0" t="s">
        <x:v>106</x:v>
      </x:c>
      <x:c r="G2197" s="0" t="s">
        <x:v>52</x:v>
      </x:c>
      <x:c r="H2197" s="0" t="s">
        <x:v>56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105</x:v>
      </x:c>
      <x:c r="F2198" s="0" t="s">
        <x:v>106</x:v>
      </x:c>
      <x:c r="G2198" s="0" t="s">
        <x:v>52</x:v>
      </x:c>
      <x:c r="H2198" s="0" t="s">
        <x:v>56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117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105</x:v>
      </x:c>
      <x:c r="F2199" s="0" t="s">
        <x:v>106</x:v>
      </x:c>
      <x:c r="G2199" s="0" t="s">
        <x:v>52</x:v>
      </x:c>
      <x:c r="H2199" s="0" t="s">
        <x:v>56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107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105</x:v>
      </x:c>
      <x:c r="F2200" s="0" t="s">
        <x:v>106</x:v>
      </x:c>
      <x:c r="G2200" s="0" t="s">
        <x:v>52</x:v>
      </x:c>
      <x:c r="H2200" s="0" t="s">
        <x:v>56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91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105</x:v>
      </x:c>
      <x:c r="F2201" s="0" t="s">
        <x:v>106</x:v>
      </x:c>
      <x:c r="G2201" s="0" t="s">
        <x:v>52</x:v>
      </x:c>
      <x:c r="H2201" s="0" t="s">
        <x:v>56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81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105</x:v>
      </x:c>
      <x:c r="F2202" s="0" t="s">
        <x:v>106</x:v>
      </x:c>
      <x:c r="G2202" s="0" t="s">
        <x:v>52</x:v>
      </x:c>
      <x:c r="H2202" s="0" t="s">
        <x:v>56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61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105</x:v>
      </x:c>
      <x:c r="F2203" s="0" t="s">
        <x:v>106</x:v>
      </x:c>
      <x:c r="G2203" s="0" t="s">
        <x:v>52</x:v>
      </x:c>
      <x:c r="H2203" s="0" t="s">
        <x:v>56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79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105</x:v>
      </x:c>
      <x:c r="F2204" s="0" t="s">
        <x:v>106</x:v>
      </x:c>
      <x:c r="G2204" s="0" t="s">
        <x:v>52</x:v>
      </x:c>
      <x:c r="H2204" s="0" t="s">
        <x:v>56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105</x:v>
      </x:c>
      <x:c r="F2205" s="0" t="s">
        <x:v>106</x:v>
      </x:c>
      <x:c r="G2205" s="0" t="s">
        <x:v>52</x:v>
      </x:c>
      <x:c r="H2205" s="0" t="s">
        <x:v>56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105</x:v>
      </x:c>
      <x:c r="F2206" s="0" t="s">
        <x:v>106</x:v>
      </x:c>
      <x:c r="G2206" s="0" t="s">
        <x:v>52</x:v>
      </x:c>
      <x:c r="H2206" s="0" t="s">
        <x:v>56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63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105</x:v>
      </x:c>
      <x:c r="F2207" s="0" t="s">
        <x:v>106</x:v>
      </x:c>
      <x:c r="G2207" s="0" t="s">
        <x:v>52</x:v>
      </x:c>
      <x:c r="H2207" s="0" t="s">
        <x:v>56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71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105</x:v>
      </x:c>
      <x:c r="F2208" s="0" t="s">
        <x:v>106</x:v>
      </x:c>
      <x:c r="G2208" s="0" t="s">
        <x:v>52</x:v>
      </x:c>
      <x:c r="H2208" s="0" t="s">
        <x:v>56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77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105</x:v>
      </x:c>
      <x:c r="F2209" s="0" t="s">
        <x:v>106</x:v>
      </x:c>
      <x:c r="G2209" s="0" t="s">
        <x:v>52</x:v>
      </x:c>
      <x:c r="H2209" s="0" t="s">
        <x:v>56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105</x:v>
      </x:c>
      <x:c r="F2210" s="0" t="s">
        <x:v>106</x:v>
      </x:c>
      <x:c r="G2210" s="0" t="s">
        <x:v>52</x:v>
      </x:c>
      <x:c r="H2210" s="0" t="s">
        <x:v>56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65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105</x:v>
      </x:c>
      <x:c r="F2211" s="0" t="s">
        <x:v>106</x:v>
      </x:c>
      <x:c r="G2211" s="0" t="s">
        <x:v>52</x:v>
      </x:c>
      <x:c r="H2211" s="0" t="s">
        <x:v>56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105</x:v>
      </x:c>
      <x:c r="F2212" s="0" t="s">
        <x:v>106</x:v>
      </x:c>
      <x:c r="G2212" s="0" t="s">
        <x:v>52</x:v>
      </x:c>
      <x:c r="H2212" s="0" t="s">
        <x:v>56</x:v>
      </x:c>
      <x:c r="I2212" s="0" t="s">
        <x:v>52</x:v>
      </x:c>
      <x:c r="J2212" s="0" t="s">
        <x:v>86</x:v>
      </x:c>
      <x:c r="K2212" s="0" t="s">
        <x:v>59</x:v>
      </x:c>
      <x:c r="L2212" s="0" t="s">
        <x:v>59</x:v>
      </x:c>
      <x:c r="M2212" s="0" t="s">
        <x:v>60</x:v>
      </x:c>
      <x:c r="N2212" s="0">
        <x:v>629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105</x:v>
      </x:c>
      <x:c r="F2213" s="0" t="s">
        <x:v>106</x:v>
      </x:c>
      <x:c r="G2213" s="0" t="s">
        <x:v>52</x:v>
      </x:c>
      <x:c r="H2213" s="0" t="s">
        <x:v>56</x:v>
      </x:c>
      <x:c r="I2213" s="0" t="s">
        <x:v>52</x:v>
      </x:c>
      <x:c r="J2213" s="0" t="s">
        <x:v>86</x:v>
      </x:c>
      <x:c r="K2213" s="0" t="s">
        <x:v>61</x:v>
      </x:c>
      <x:c r="L2213" s="0" t="s">
        <x:v>61</x:v>
      </x:c>
      <x:c r="M2213" s="0" t="s">
        <x:v>60</x:v>
      </x:c>
      <x:c r="N2213" s="0">
        <x:v>714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105</x:v>
      </x:c>
      <x:c r="F2214" s="0" t="s">
        <x:v>106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870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105</x:v>
      </x:c>
      <x:c r="F2215" s="0" t="s">
        <x:v>106</x:v>
      </x:c>
      <x:c r="G2215" s="0" t="s">
        <x:v>87</x:v>
      </x:c>
      <x:c r="H2215" s="0" t="s">
        <x:v>88</x:v>
      </x:c>
      <x:c r="I2215" s="0" t="s">
        <x:v>57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892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105</x:v>
      </x:c>
      <x:c r="F2216" s="0" t="s">
        <x:v>106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163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105</x:v>
      </x:c>
      <x:c r="F2217" s="0" t="s">
        <x:v>106</x:v>
      </x:c>
      <x:c r="G2217" s="0" t="s">
        <x:v>87</x:v>
      </x:c>
      <x:c r="H2217" s="0" t="s">
        <x:v>88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160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105</x:v>
      </x:c>
      <x:c r="F2218" s="0" t="s">
        <x:v>106</x:v>
      </x:c>
      <x:c r="G2218" s="0" t="s">
        <x:v>87</x:v>
      </x:c>
      <x:c r="H2218" s="0" t="s">
        <x:v>88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105</x:v>
      </x:c>
      <x:c r="F2219" s="0" t="s">
        <x:v>106</x:v>
      </x:c>
      <x:c r="G2219" s="0" t="s">
        <x:v>87</x:v>
      </x:c>
      <x:c r="H2219" s="0" t="s">
        <x:v>88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105</x:v>
      </x:c>
      <x:c r="F2220" s="0" t="s">
        <x:v>106</x:v>
      </x:c>
      <x:c r="G2220" s="0" t="s">
        <x:v>87</x:v>
      </x:c>
      <x:c r="H2220" s="0" t="s">
        <x:v>88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105</x:v>
      </x:c>
      <x:c r="F2221" s="0" t="s">
        <x:v>106</x:v>
      </x:c>
      <x:c r="G2221" s="0" t="s">
        <x:v>87</x:v>
      </x:c>
      <x:c r="H2221" s="0" t="s">
        <x:v>88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105</x:v>
      </x:c>
      <x:c r="F2222" s="0" t="s">
        <x:v>106</x:v>
      </x:c>
      <x:c r="G2222" s="0" t="s">
        <x:v>87</x:v>
      </x:c>
      <x:c r="H2222" s="0" t="s">
        <x:v>88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18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105</x:v>
      </x:c>
      <x:c r="F2223" s="0" t="s">
        <x:v>106</x:v>
      </x:c>
      <x:c r="G2223" s="0" t="s">
        <x:v>87</x:v>
      </x:c>
      <x:c r="H2223" s="0" t="s">
        <x:v>88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105</x:v>
      </x:c>
      <x:c r="F2224" s="0" t="s">
        <x:v>106</x:v>
      </x:c>
      <x:c r="G2224" s="0" t="s">
        <x:v>87</x:v>
      </x:c>
      <x:c r="H2224" s="0" t="s">
        <x:v>88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49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105</x:v>
      </x:c>
      <x:c r="F2225" s="0" t="s">
        <x:v>106</x:v>
      </x:c>
      <x:c r="G2225" s="0" t="s">
        <x:v>87</x:v>
      </x:c>
      <x:c r="H2225" s="0" t="s">
        <x:v>88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105</x:v>
      </x:c>
      <x:c r="F2226" s="0" t="s">
        <x:v>106</x:v>
      </x:c>
      <x:c r="G2226" s="0" t="s">
        <x:v>87</x:v>
      </x:c>
      <x:c r="H2226" s="0" t="s">
        <x:v>88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83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105</x:v>
      </x:c>
      <x:c r="F2227" s="0" t="s">
        <x:v>106</x:v>
      </x:c>
      <x:c r="G2227" s="0" t="s">
        <x:v>87</x:v>
      </x:c>
      <x:c r="H2227" s="0" t="s">
        <x:v>88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77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105</x:v>
      </x:c>
      <x:c r="F2228" s="0" t="s">
        <x:v>106</x:v>
      </x:c>
      <x:c r="G2228" s="0" t="s">
        <x:v>87</x:v>
      </x:c>
      <x:c r="H2228" s="0" t="s">
        <x:v>88</x:v>
      </x:c>
      <x:c r="I2228" s="0" t="s">
        <x:v>74</x:v>
      </x:c>
      <x:c r="J2228" s="0" t="s">
        <x:v>75</x:v>
      </x:c>
      <x:c r="K2228" s="0" t="s">
        <x:v>59</x:v>
      </x:c>
      <x:c r="L2228" s="0" t="s">
        <x:v>59</x:v>
      </x:c>
      <x:c r="M2228" s="0" t="s">
        <x:v>60</x:v>
      </x:c>
      <x:c r="N2228" s="0">
        <x:v>59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105</x:v>
      </x:c>
      <x:c r="F2229" s="0" t="s">
        <x:v>106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61</x:v>
      </x:c>
      <x:c r="L2229" s="0" t="s">
        <x:v>61</x:v>
      </x:c>
      <x:c r="M2229" s="0" t="s">
        <x:v>60</x:v>
      </x:c>
      <x:c r="N2229" s="0">
        <x:v>46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105</x:v>
      </x:c>
      <x:c r="F2230" s="0" t="s">
        <x:v>106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59</x:v>
      </x:c>
      <x:c r="L2230" s="0" t="s">
        <x:v>59</x:v>
      </x:c>
      <x:c r="M2230" s="0" t="s">
        <x:v>60</x:v>
      </x:c>
      <x:c r="N2230" s="0">
        <x:v>32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105</x:v>
      </x:c>
      <x:c r="F2231" s="0" t="s">
        <x:v>106</x:v>
      </x:c>
      <x:c r="G2231" s="0" t="s">
        <x:v>87</x:v>
      </x:c>
      <x:c r="H2231" s="0" t="s">
        <x:v>88</x:v>
      </x:c>
      <x:c r="I2231" s="0" t="s">
        <x:v>76</x:v>
      </x:c>
      <x:c r="J2231" s="0" t="s">
        <x:v>77</x:v>
      </x:c>
      <x:c r="K2231" s="0" t="s">
        <x:v>61</x:v>
      </x:c>
      <x:c r="L2231" s="0" t="s">
        <x:v>61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105</x:v>
      </x:c>
      <x:c r="F2232" s="0" t="s">
        <x:v>106</x:v>
      </x:c>
      <x:c r="G2232" s="0" t="s">
        <x:v>87</x:v>
      </x:c>
      <x:c r="H2232" s="0" t="s">
        <x:v>88</x:v>
      </x:c>
      <x:c r="I2232" s="0" t="s">
        <x:v>78</x:v>
      </x:c>
      <x:c r="J2232" s="0" t="s">
        <x:v>79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105</x:v>
      </x:c>
      <x:c r="F2233" s="0" t="s">
        <x:v>106</x:v>
      </x:c>
      <x:c r="G2233" s="0" t="s">
        <x:v>87</x:v>
      </x:c>
      <x:c r="H2233" s="0" t="s">
        <x:v>88</x:v>
      </x:c>
      <x:c r="I2233" s="0" t="s">
        <x:v>78</x:v>
      </x:c>
      <x:c r="J2233" s="0" t="s">
        <x:v>79</x:v>
      </x:c>
      <x:c r="K2233" s="0" t="s">
        <x:v>61</x:v>
      </x:c>
      <x:c r="L2233" s="0" t="s">
        <x:v>61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105</x:v>
      </x:c>
      <x:c r="F2234" s="0" t="s">
        <x:v>106</x:v>
      </x:c>
      <x:c r="G2234" s="0" t="s">
        <x:v>87</x:v>
      </x:c>
      <x:c r="H2234" s="0" t="s">
        <x:v>88</x:v>
      </x:c>
      <x:c r="I2234" s="0" t="s">
        <x:v>80</x:v>
      </x:c>
      <x:c r="J2234" s="0" t="s">
        <x:v>81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105</x:v>
      </x:c>
      <x:c r="F2235" s="0" t="s">
        <x:v>106</x:v>
      </x:c>
      <x:c r="G2235" s="0" t="s">
        <x:v>87</x:v>
      </x:c>
      <x:c r="H2235" s="0" t="s">
        <x:v>88</x:v>
      </x:c>
      <x:c r="I2235" s="0" t="s">
        <x:v>80</x:v>
      </x:c>
      <x:c r="J2235" s="0" t="s">
        <x:v>81</x:v>
      </x:c>
      <x:c r="K2235" s="0" t="s">
        <x:v>61</x:v>
      </x:c>
      <x:c r="L2235" s="0" t="s">
        <x:v>61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105</x:v>
      </x:c>
      <x:c r="F2236" s="0" t="s">
        <x:v>106</x:v>
      </x:c>
      <x:c r="G2236" s="0" t="s">
        <x:v>87</x:v>
      </x:c>
      <x:c r="H2236" s="0" t="s">
        <x:v>88</x:v>
      </x:c>
      <x:c r="I2236" s="0" t="s">
        <x:v>82</x:v>
      </x:c>
      <x:c r="J2236" s="0" t="s">
        <x:v>83</x:v>
      </x:c>
      <x:c r="K2236" s="0" t="s">
        <x:v>59</x:v>
      </x:c>
      <x:c r="L2236" s="0" t="s">
        <x:v>59</x:v>
      </x:c>
      <x:c r="M2236" s="0" t="s">
        <x:v>60</x:v>
      </x:c>
      <x:c r="N2236" s="0">
        <x:v>51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105</x:v>
      </x:c>
      <x:c r="F2237" s="0" t="s">
        <x:v>106</x:v>
      </x:c>
      <x:c r="G2237" s="0" t="s">
        <x:v>87</x:v>
      </x:c>
      <x:c r="H2237" s="0" t="s">
        <x:v>88</x:v>
      </x:c>
      <x:c r="I2237" s="0" t="s">
        <x:v>82</x:v>
      </x:c>
      <x:c r="J2237" s="0" t="s">
        <x:v>83</x:v>
      </x:c>
      <x:c r="K2237" s="0" t="s">
        <x:v>61</x:v>
      </x:c>
      <x:c r="L2237" s="0" t="s">
        <x:v>61</x:v>
      </x:c>
      <x:c r="M2237" s="0" t="s">
        <x:v>60</x:v>
      </x:c>
      <x:c r="N2237" s="0">
        <x:v>70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105</x:v>
      </x:c>
      <x:c r="F2238" s="0" t="s">
        <x:v>106</x:v>
      </x:c>
      <x:c r="G2238" s="0" t="s">
        <x:v>87</x:v>
      </x:c>
      <x:c r="H2238" s="0" t="s">
        <x:v>88</x:v>
      </x:c>
      <x:c r="I2238" s="0" t="s">
        <x:v>84</x:v>
      </x:c>
      <x:c r="J2238" s="0" t="s">
        <x:v>85</x:v>
      </x:c>
      <x:c r="K2238" s="0" t="s">
        <x:v>59</x:v>
      </x:c>
      <x:c r="L2238" s="0" t="s">
        <x:v>59</x:v>
      </x:c>
      <x:c r="M2238" s="0" t="s">
        <x:v>60</x:v>
      </x:c>
      <x:c r="N2238" s="0">
        <x:v>40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105</x:v>
      </x:c>
      <x:c r="F2239" s="0" t="s">
        <x:v>106</x:v>
      </x:c>
      <x:c r="G2239" s="0" t="s">
        <x:v>87</x:v>
      </x:c>
      <x:c r="H2239" s="0" t="s">
        <x:v>88</x:v>
      </x:c>
      <x:c r="I2239" s="0" t="s">
        <x:v>84</x:v>
      </x:c>
      <x:c r="J2239" s="0" t="s">
        <x:v>85</x:v>
      </x:c>
      <x:c r="K2239" s="0" t="s">
        <x:v>61</x:v>
      </x:c>
      <x:c r="L2239" s="0" t="s">
        <x:v>61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105</x:v>
      </x:c>
      <x:c r="F2240" s="0" t="s">
        <x:v>106</x:v>
      </x:c>
      <x:c r="G2240" s="0" t="s">
        <x:v>87</x:v>
      </x:c>
      <x:c r="H2240" s="0" t="s">
        <x:v>88</x:v>
      </x:c>
      <x:c r="I2240" s="0" t="s">
        <x:v>52</x:v>
      </x:c>
      <x:c r="J2240" s="0" t="s">
        <x:v>86</x:v>
      </x:c>
      <x:c r="K2240" s="0" t="s">
        <x:v>59</x:v>
      </x:c>
      <x:c r="L2240" s="0" t="s">
        <x:v>59</x:v>
      </x:c>
      <x:c r="M2240" s="0" t="s">
        <x:v>60</x:v>
      </x:c>
      <x:c r="N2240" s="0">
        <x:v>405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105</x:v>
      </x:c>
      <x:c r="F2241" s="0" t="s">
        <x:v>106</x:v>
      </x:c>
      <x:c r="G2241" s="0" t="s">
        <x:v>87</x:v>
      </x:c>
      <x:c r="H2241" s="0" t="s">
        <x:v>88</x:v>
      </x:c>
      <x:c r="I2241" s="0" t="s">
        <x:v>52</x:v>
      </x:c>
      <x:c r="J2241" s="0" t="s">
        <x:v>86</x:v>
      </x:c>
      <x:c r="K2241" s="0" t="s">
        <x:v>61</x:v>
      </x:c>
      <x:c r="L2241" s="0" t="s">
        <x:v>61</x:v>
      </x:c>
      <x:c r="M2241" s="0" t="s">
        <x:v>60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105</x:v>
      </x:c>
      <x:c r="F2242" s="0" t="s">
        <x:v>106</x:v>
      </x:c>
      <x:c r="G2242" s="0" t="s">
        <x:v>89</x:v>
      </x:c>
      <x:c r="H2242" s="0" t="s">
        <x:v>90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105</x:v>
      </x:c>
      <x:c r="F2243" s="0" t="s">
        <x:v>106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454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105</x:v>
      </x:c>
      <x:c r="F2244" s="0" t="s">
        <x:v>106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105</x:v>
      </x:c>
      <x:c r="F2245" s="0" t="s">
        <x:v>106</x:v>
      </x:c>
      <x:c r="G2245" s="0" t="s">
        <x:v>89</x:v>
      </x:c>
      <x:c r="H2245" s="0" t="s">
        <x:v>90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96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105</x:v>
      </x:c>
      <x:c r="F2246" s="0" t="s">
        <x:v>106</x:v>
      </x:c>
      <x:c r="G2246" s="0" t="s">
        <x:v>89</x:v>
      </x:c>
      <x:c r="H2246" s="0" t="s">
        <x:v>90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105</x:v>
      </x:c>
      <x:c r="F2247" s="0" t="s">
        <x:v>106</x:v>
      </x:c>
      <x:c r="G2247" s="0" t="s">
        <x:v>89</x:v>
      </x:c>
      <x:c r="H2247" s="0" t="s">
        <x:v>90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105</x:v>
      </x:c>
      <x:c r="F2248" s="0" t="s">
        <x:v>106</x:v>
      </x:c>
      <x:c r="G2248" s="0" t="s">
        <x:v>89</x:v>
      </x:c>
      <x:c r="H2248" s="0" t="s">
        <x:v>90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105</x:v>
      </x:c>
      <x:c r="F2249" s="0" t="s">
        <x:v>106</x:v>
      </x:c>
      <x:c r="G2249" s="0" t="s">
        <x:v>89</x:v>
      </x:c>
      <x:c r="H2249" s="0" t="s">
        <x:v>90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105</x:v>
      </x:c>
      <x:c r="F2250" s="0" t="s">
        <x:v>106</x:v>
      </x:c>
      <x:c r="G2250" s="0" t="s">
        <x:v>89</x:v>
      </x:c>
      <x:c r="H2250" s="0" t="s">
        <x:v>90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105</x:v>
      </x:c>
      <x:c r="F2251" s="0" t="s">
        <x:v>106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105</x:v>
      </x:c>
      <x:c r="F2252" s="0" t="s">
        <x:v>106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19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105</x:v>
      </x:c>
      <x:c r="F2253" s="0" t="s">
        <x:v>106</x:v>
      </x:c>
      <x:c r="G2253" s="0" t="s">
        <x:v>89</x:v>
      </x:c>
      <x:c r="H2253" s="0" t="s">
        <x:v>90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105</x:v>
      </x:c>
      <x:c r="F2254" s="0" t="s">
        <x:v>106</x:v>
      </x:c>
      <x:c r="G2254" s="0" t="s">
        <x:v>89</x:v>
      </x:c>
      <x:c r="H2254" s="0" t="s">
        <x:v>90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34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105</x:v>
      </x:c>
      <x:c r="F2255" s="0" t="s">
        <x:v>106</x:v>
      </x:c>
      <x:c r="G2255" s="0" t="s">
        <x:v>89</x:v>
      </x:c>
      <x:c r="H2255" s="0" t="s">
        <x:v>90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105</x:v>
      </x:c>
      <x:c r="F2256" s="0" t="s">
        <x:v>106</x:v>
      </x:c>
      <x:c r="G2256" s="0" t="s">
        <x:v>89</x:v>
      </x:c>
      <x:c r="H2256" s="0" t="s">
        <x:v>90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32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105</x:v>
      </x:c>
      <x:c r="F2257" s="0" t="s">
        <x:v>106</x:v>
      </x:c>
      <x:c r="G2257" s="0" t="s">
        <x:v>89</x:v>
      </x:c>
      <x:c r="H2257" s="0" t="s">
        <x:v>90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35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105</x:v>
      </x:c>
      <x:c r="F2258" s="0" t="s">
        <x:v>106</x:v>
      </x:c>
      <x:c r="G2258" s="0" t="s">
        <x:v>89</x:v>
      </x:c>
      <x:c r="H2258" s="0" t="s">
        <x:v>90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105</x:v>
      </x:c>
      <x:c r="F2259" s="0" t="s">
        <x:v>106</x:v>
      </x:c>
      <x:c r="G2259" s="0" t="s">
        <x:v>89</x:v>
      </x:c>
      <x:c r="H2259" s="0" t="s">
        <x:v>90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35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105</x:v>
      </x:c>
      <x:c r="F2260" s="0" t="s">
        <x:v>106</x:v>
      </x:c>
      <x:c r="G2260" s="0" t="s">
        <x:v>89</x:v>
      </x:c>
      <x:c r="H2260" s="0" t="s">
        <x:v>90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105</x:v>
      </x:c>
      <x:c r="F2261" s="0" t="s">
        <x:v>106</x:v>
      </x:c>
      <x:c r="G2261" s="0" t="s">
        <x:v>89</x:v>
      </x:c>
      <x:c r="H2261" s="0" t="s">
        <x:v>90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18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105</x:v>
      </x:c>
      <x:c r="F2262" s="0" t="s">
        <x:v>106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105</x:v>
      </x:c>
      <x:c r="F2263" s="0" t="s">
        <x:v>106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28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105</x:v>
      </x:c>
      <x:c r="F2264" s="0" t="s">
        <x:v>106</x:v>
      </x:c>
      <x:c r="G2264" s="0" t="s">
        <x:v>89</x:v>
      </x:c>
      <x:c r="H2264" s="0" t="s">
        <x:v>90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26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105</x:v>
      </x:c>
      <x:c r="F2265" s="0" t="s">
        <x:v>106</x:v>
      </x:c>
      <x:c r="G2265" s="0" t="s">
        <x:v>89</x:v>
      </x:c>
      <x:c r="H2265" s="0" t="s">
        <x:v>90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39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105</x:v>
      </x:c>
      <x:c r="F2266" s="0" t="s">
        <x:v>106</x:v>
      </x:c>
      <x:c r="G2266" s="0" t="s">
        <x:v>89</x:v>
      </x:c>
      <x:c r="H2266" s="0" t="s">
        <x:v>90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25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105</x:v>
      </x:c>
      <x:c r="F2267" s="0" t="s">
        <x:v>106</x:v>
      </x:c>
      <x:c r="G2267" s="0" t="s">
        <x:v>89</x:v>
      </x:c>
      <x:c r="H2267" s="0" t="s">
        <x:v>90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105</x:v>
      </x:c>
      <x:c r="F2268" s="0" t="s">
        <x:v>106</x:v>
      </x:c>
      <x:c r="G2268" s="0" t="s">
        <x:v>89</x:v>
      </x:c>
      <x:c r="H2268" s="0" t="s">
        <x:v>90</x:v>
      </x:c>
      <x:c r="I2268" s="0" t="s">
        <x:v>52</x:v>
      </x:c>
      <x:c r="J2268" s="0" t="s">
        <x:v>86</x:v>
      </x:c>
      <x:c r="K2268" s="0" t="s">
        <x:v>59</x:v>
      </x:c>
      <x:c r="L2268" s="0" t="s">
        <x:v>59</x:v>
      </x:c>
      <x:c r="M2268" s="0" t="s">
        <x:v>60</x:v>
      </x:c>
      <x:c r="N2268" s="0">
        <x:v>224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105</x:v>
      </x:c>
      <x:c r="F2269" s="0" t="s">
        <x:v>106</x:v>
      </x:c>
      <x:c r="G2269" s="0" t="s">
        <x:v>89</x:v>
      </x:c>
      <x:c r="H2269" s="0" t="s">
        <x:v>90</x:v>
      </x:c>
      <x:c r="I2269" s="0" t="s">
        <x:v>52</x:v>
      </x:c>
      <x:c r="J2269" s="0" t="s">
        <x:v>86</x:v>
      </x:c>
      <x:c r="K2269" s="0" t="s">
        <x:v>61</x:v>
      </x:c>
      <x:c r="L2269" s="0" t="s">
        <x:v>61</x:v>
      </x:c>
      <x:c r="M2269" s="0" t="s">
        <x:v>60</x:v>
      </x:c>
      <x:c r="N2269" s="0">
        <x:v>264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361122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297435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24764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23864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1897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1621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1826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1427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4224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54</x:v>
      </x:c>
      <x:c r="F2279" s="0" t="s">
        <x:v>55</x:v>
      </x:c>
      <x:c r="G2279" s="0" t="s">
        <x:v>52</x:v>
      </x:c>
      <x:c r="H2279" s="0" t="s">
        <x:v>56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3719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54</x:v>
      </x:c>
      <x:c r="F2280" s="0" t="s">
        <x:v>55</x:v>
      </x:c>
      <x:c r="G2280" s="0" t="s">
        <x:v>52</x:v>
      </x:c>
      <x:c r="H2280" s="0" t="s">
        <x:v>56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3369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54</x:v>
      </x:c>
      <x:c r="F2281" s="0" t="s">
        <x:v>55</x:v>
      </x:c>
      <x:c r="G2281" s="0" t="s">
        <x:v>52</x:v>
      </x:c>
      <x:c r="H2281" s="0" t="s">
        <x:v>56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3888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54</x:v>
      </x:c>
      <x:c r="F2282" s="0" t="s">
        <x:v>55</x:v>
      </x:c>
      <x:c r="G2282" s="0" t="s">
        <x:v>52</x:v>
      </x:c>
      <x:c r="H2282" s="0" t="s">
        <x:v>56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6079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54</x:v>
      </x:c>
      <x:c r="F2283" s="0" t="s">
        <x:v>55</x:v>
      </x:c>
      <x:c r="G2283" s="0" t="s">
        <x:v>52</x:v>
      </x:c>
      <x:c r="H2283" s="0" t="s">
        <x:v>56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6663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54</x:v>
      </x:c>
      <x:c r="F2284" s="0" t="s">
        <x:v>55</x:v>
      </x:c>
      <x:c r="G2284" s="0" t="s">
        <x:v>52</x:v>
      </x:c>
      <x:c r="H2284" s="0" t="s">
        <x:v>56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6249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54</x:v>
      </x:c>
      <x:c r="F2285" s="0" t="s">
        <x:v>55</x:v>
      </x:c>
      <x:c r="G2285" s="0" t="s">
        <x:v>52</x:v>
      </x:c>
      <x:c r="H2285" s="0" t="s">
        <x:v>56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7721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54</x:v>
      </x:c>
      <x:c r="F2286" s="0" t="s">
        <x:v>55</x:v>
      </x:c>
      <x:c r="G2286" s="0" t="s">
        <x:v>52</x:v>
      </x:c>
      <x:c r="H2286" s="0" t="s">
        <x:v>56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9374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54</x:v>
      </x:c>
      <x:c r="F2287" s="0" t="s">
        <x:v>55</x:v>
      </x:c>
      <x:c r="G2287" s="0" t="s">
        <x:v>52</x:v>
      </x:c>
      <x:c r="H2287" s="0" t="s">
        <x:v>56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8702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54</x:v>
      </x:c>
      <x:c r="F2288" s="0" t="s">
        <x:v>55</x:v>
      </x:c>
      <x:c r="G2288" s="0" t="s">
        <x:v>52</x:v>
      </x:c>
      <x:c r="H2288" s="0" t="s">
        <x:v>56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2350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54</x:v>
      </x:c>
      <x:c r="F2289" s="0" t="s">
        <x:v>55</x:v>
      </x:c>
      <x:c r="G2289" s="0" t="s">
        <x:v>52</x:v>
      </x:c>
      <x:c r="H2289" s="0" t="s">
        <x:v>56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2220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54</x:v>
      </x:c>
      <x:c r="F2290" s="0" t="s">
        <x:v>55</x:v>
      </x:c>
      <x:c r="G2290" s="0" t="s">
        <x:v>52</x:v>
      </x:c>
      <x:c r="H2290" s="0" t="s">
        <x:v>56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3842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54</x:v>
      </x:c>
      <x:c r="F2291" s="0" t="s">
        <x:v>55</x:v>
      </x:c>
      <x:c r="G2291" s="0" t="s">
        <x:v>52</x:v>
      </x:c>
      <x:c r="H2291" s="0" t="s">
        <x:v>56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3906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54</x:v>
      </x:c>
      <x:c r="F2292" s="0" t="s">
        <x:v>55</x:v>
      </x:c>
      <x:c r="G2292" s="0" t="s">
        <x:v>52</x:v>
      </x:c>
      <x:c r="H2292" s="0" t="s">
        <x:v>56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7549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54</x:v>
      </x:c>
      <x:c r="F2293" s="0" t="s">
        <x:v>55</x:v>
      </x:c>
      <x:c r="G2293" s="0" t="s">
        <x:v>52</x:v>
      </x:c>
      <x:c r="H2293" s="0" t="s">
        <x:v>56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7164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54</x:v>
      </x:c>
      <x:c r="F2294" s="0" t="s">
        <x:v>55</x:v>
      </x:c>
      <x:c r="G2294" s="0" t="s">
        <x:v>52</x:v>
      </x:c>
      <x:c r="H2294" s="0" t="s">
        <x:v>56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5828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54</x:v>
      </x:c>
      <x:c r="F2295" s="0" t="s">
        <x:v>55</x:v>
      </x:c>
      <x:c r="G2295" s="0" t="s">
        <x:v>52</x:v>
      </x:c>
      <x:c r="H2295" s="0" t="s">
        <x:v>56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5660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54</x:v>
      </x:c>
      <x:c r="F2296" s="0" t="s">
        <x:v>55</x:v>
      </x:c>
      <x:c r="G2296" s="0" t="s">
        <x:v>52</x:v>
      </x:c>
      <x:c r="H2296" s="0" t="s">
        <x:v>56</x:v>
      </x:c>
      <x:c r="I2296" s="0" t="s">
        <x:v>52</x:v>
      </x:c>
      <x:c r="J2296" s="0" t="s">
        <x:v>86</x:v>
      </x:c>
      <x:c r="K2296" s="0" t="s">
        <x:v>59</x:v>
      </x:c>
      <x:c r="L2296" s="0" t="s">
        <x:v>59</x:v>
      </x:c>
      <x:c r="M2296" s="0" t="s">
        <x:v>60</x:v>
      </x:c>
      <x:c r="N2296" s="0">
        <x:v>52587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54</x:v>
      </x:c>
      <x:c r="F2297" s="0" t="s">
        <x:v>55</x:v>
      </x:c>
      <x:c r="G2297" s="0" t="s">
        <x:v>52</x:v>
      </x:c>
      <x:c r="H2297" s="0" t="s">
        <x:v>56</x:v>
      </x:c>
      <x:c r="I2297" s="0" t="s">
        <x:v>52</x:v>
      </x:c>
      <x:c r="J2297" s="0" t="s">
        <x:v>86</x:v>
      </x:c>
      <x:c r="K2297" s="0" t="s">
        <x:v>61</x:v>
      </x:c>
      <x:c r="L2297" s="0" t="s">
        <x:v>61</x:v>
      </x:c>
      <x:c r="M2297" s="0" t="s">
        <x:v>60</x:v>
      </x:c>
      <x:c r="N2297" s="0">
        <x:v>52691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54</x:v>
      </x:c>
      <x:c r="F2298" s="0" t="s">
        <x:v>55</x:v>
      </x:c>
      <x:c r="G2298" s="0" t="s">
        <x:v>87</x:v>
      </x:c>
      <x:c r="H2298" s="0" t="s">
        <x:v>88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173714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54</x:v>
      </x:c>
      <x:c r="F2299" s="0" t="s">
        <x:v>55</x:v>
      </x:c>
      <x:c r="G2299" s="0" t="s">
        <x:v>87</x:v>
      </x:c>
      <x:c r="H2299" s="0" t="s">
        <x:v>88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145222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54</x:v>
      </x:c>
      <x:c r="F2300" s="0" t="s">
        <x:v>55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12202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54</x:v>
      </x:c>
      <x:c r="F2301" s="0" t="s">
        <x:v>55</x:v>
      </x:c>
      <x:c r="G2301" s="0" t="s">
        <x:v>87</x:v>
      </x:c>
      <x:c r="H2301" s="0" t="s">
        <x:v>88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11595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54</x:v>
      </x:c>
      <x:c r="F2302" s="0" t="s">
        <x:v>55</x:v>
      </x:c>
      <x:c r="G2302" s="0" t="s">
        <x:v>87</x:v>
      </x:c>
      <x:c r="H2302" s="0" t="s">
        <x:v>88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1049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54</x:v>
      </x:c>
      <x:c r="F2303" s="0" t="s">
        <x:v>55</x:v>
      </x:c>
      <x:c r="G2303" s="0" t="s">
        <x:v>87</x:v>
      </x:c>
      <x:c r="H2303" s="0" t="s">
        <x:v>88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868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54</x:v>
      </x:c>
      <x:c r="F2304" s="0" t="s">
        <x:v>55</x:v>
      </x:c>
      <x:c r="G2304" s="0" t="s">
        <x:v>87</x:v>
      </x:c>
      <x:c r="H2304" s="0" t="s">
        <x:v>88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1003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54</x:v>
      </x:c>
      <x:c r="F2305" s="0" t="s">
        <x:v>55</x:v>
      </x:c>
      <x:c r="G2305" s="0" t="s">
        <x:v>87</x:v>
      </x:c>
      <x:c r="H2305" s="0" t="s">
        <x:v>88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720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87</x:v>
      </x:c>
      <x:c r="H2306" s="0" t="s">
        <x:v>88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2034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87</x:v>
      </x:c>
      <x:c r="H2307" s="0" t="s">
        <x:v>88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1752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87</x:v>
      </x:c>
      <x:c r="H2308" s="0" t="s">
        <x:v>88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2094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87</x:v>
      </x:c>
      <x:c r="H2309" s="0" t="s">
        <x:v>88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2393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87</x:v>
      </x:c>
      <x:c r="H2310" s="0" t="s">
        <x:v>88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3619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87</x:v>
      </x:c>
      <x:c r="H2311" s="0" t="s">
        <x:v>88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3955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87</x:v>
      </x:c>
      <x:c r="H2312" s="0" t="s">
        <x:v>88</x:v>
      </x:c>
      <x:c r="I2312" s="0" t="s">
        <x:v>74</x:v>
      </x:c>
      <x:c r="J2312" s="0" t="s">
        <x:v>75</x:v>
      </x:c>
      <x:c r="K2312" s="0" t="s">
        <x:v>59</x:v>
      </x:c>
      <x:c r="L2312" s="0" t="s">
        <x:v>59</x:v>
      </x:c>
      <x:c r="M2312" s="0" t="s">
        <x:v>60</x:v>
      </x:c>
      <x:c r="N2312" s="0">
        <x:v>2808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87</x:v>
      </x:c>
      <x:c r="H2313" s="0" t="s">
        <x:v>88</x:v>
      </x:c>
      <x:c r="I2313" s="0" t="s">
        <x:v>74</x:v>
      </x:c>
      <x:c r="J2313" s="0" t="s">
        <x:v>75</x:v>
      </x:c>
      <x:c r="K2313" s="0" t="s">
        <x:v>61</x:v>
      </x:c>
      <x:c r="L2313" s="0" t="s">
        <x:v>61</x:v>
      </x:c>
      <x:c r="M2313" s="0" t="s">
        <x:v>60</x:v>
      </x:c>
      <x:c r="N2313" s="0">
        <x:v>3407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87</x:v>
      </x:c>
      <x:c r="H2314" s="0" t="s">
        <x:v>88</x:v>
      </x:c>
      <x:c r="I2314" s="0" t="s">
        <x:v>76</x:v>
      </x:c>
      <x:c r="J2314" s="0" t="s">
        <x:v>77</x:v>
      </x:c>
      <x:c r="K2314" s="0" t="s">
        <x:v>59</x:v>
      </x:c>
      <x:c r="L2314" s="0" t="s">
        <x:v>59</x:v>
      </x:c>
      <x:c r="M2314" s="0" t="s">
        <x:v>60</x:v>
      </x:c>
      <x:c r="N2314" s="0">
        <x:v>4083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87</x:v>
      </x:c>
      <x:c r="H2315" s="0" t="s">
        <x:v>88</x:v>
      </x:c>
      <x:c r="I2315" s="0" t="s">
        <x:v>76</x:v>
      </x:c>
      <x:c r="J2315" s="0" t="s">
        <x:v>77</x:v>
      </x:c>
      <x:c r="K2315" s="0" t="s">
        <x:v>61</x:v>
      </x:c>
      <x:c r="L2315" s="0" t="s">
        <x:v>61</x:v>
      </x:c>
      <x:c r="M2315" s="0" t="s">
        <x:v>60</x:v>
      </x:c>
      <x:c r="N2315" s="0">
        <x:v>3695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87</x:v>
      </x:c>
      <x:c r="H2316" s="0" t="s">
        <x:v>88</x:v>
      </x:c>
      <x:c r="I2316" s="0" t="s">
        <x:v>78</x:v>
      </x:c>
      <x:c r="J2316" s="0" t="s">
        <x:v>79</x:v>
      </x:c>
      <x:c r="K2316" s="0" t="s">
        <x:v>59</x:v>
      </x:c>
      <x:c r="L2316" s="0" t="s">
        <x:v>59</x:v>
      </x:c>
      <x:c r="M2316" s="0" t="s">
        <x:v>60</x:v>
      </x:c>
      <x:c r="N2316" s="0">
        <x:v>1192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87</x:v>
      </x:c>
      <x:c r="H2317" s="0" t="s">
        <x:v>88</x:v>
      </x:c>
      <x:c r="I2317" s="0" t="s">
        <x:v>78</x:v>
      </x:c>
      <x:c r="J2317" s="0" t="s">
        <x:v>79</x:v>
      </x:c>
      <x:c r="K2317" s="0" t="s">
        <x:v>61</x:v>
      </x:c>
      <x:c r="L2317" s="0" t="s">
        <x:v>61</x:v>
      </x:c>
      <x:c r="M2317" s="0" t="s">
        <x:v>60</x:v>
      </x:c>
      <x:c r="N2317" s="0">
        <x:v>1077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87</x:v>
      </x:c>
      <x:c r="H2318" s="0" t="s">
        <x:v>88</x:v>
      </x:c>
      <x:c r="I2318" s="0" t="s">
        <x:v>80</x:v>
      </x:c>
      <x:c r="J2318" s="0" t="s">
        <x:v>81</x:v>
      </x:c>
      <x:c r="K2318" s="0" t="s">
        <x:v>59</x:v>
      </x:c>
      <x:c r="L2318" s="0" t="s">
        <x:v>59</x:v>
      </x:c>
      <x:c r="M2318" s="0" t="s">
        <x:v>60</x:v>
      </x:c>
      <x:c r="N2318" s="0">
        <x:v>1891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87</x:v>
      </x:c>
      <x:c r="H2319" s="0" t="s">
        <x:v>88</x:v>
      </x:c>
      <x:c r="I2319" s="0" t="s">
        <x:v>80</x:v>
      </x:c>
      <x:c r="J2319" s="0" t="s">
        <x:v>81</x:v>
      </x:c>
      <x:c r="K2319" s="0" t="s">
        <x:v>61</x:v>
      </x:c>
      <x:c r="L2319" s="0" t="s">
        <x:v>61</x:v>
      </x:c>
      <x:c r="M2319" s="0" t="s">
        <x:v>60</x:v>
      </x:c>
      <x:c r="N2319" s="0">
        <x:v>1931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87</x:v>
      </x:c>
      <x:c r="H2320" s="0" t="s">
        <x:v>88</x:v>
      </x:c>
      <x:c r="I2320" s="0" t="s">
        <x:v>82</x:v>
      </x:c>
      <x:c r="J2320" s="0" t="s">
        <x:v>83</x:v>
      </x:c>
      <x:c r="K2320" s="0" t="s">
        <x:v>59</x:v>
      </x:c>
      <x:c r="L2320" s="0" t="s">
        <x:v>59</x:v>
      </x:c>
      <x:c r="M2320" s="0" t="s">
        <x:v>60</x:v>
      </x:c>
      <x:c r="N2320" s="0">
        <x:v>3953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87</x:v>
      </x:c>
      <x:c r="H2321" s="0" t="s">
        <x:v>88</x:v>
      </x:c>
      <x:c r="I2321" s="0" t="s">
        <x:v>82</x:v>
      </x:c>
      <x:c r="J2321" s="0" t="s">
        <x:v>83</x:v>
      </x:c>
      <x:c r="K2321" s="0" t="s">
        <x:v>61</x:v>
      </x:c>
      <x:c r="L2321" s="0" t="s">
        <x:v>61</x:v>
      </x:c>
      <x:c r="M2321" s="0" t="s">
        <x:v>60</x:v>
      </x:c>
      <x:c r="N2321" s="0">
        <x:v>3745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87</x:v>
      </x:c>
      <x:c r="H2322" s="0" t="s">
        <x:v>88</x:v>
      </x:c>
      <x:c r="I2322" s="0" t="s">
        <x:v>84</x:v>
      </x:c>
      <x:c r="J2322" s="0" t="s">
        <x:v>85</x:v>
      </x:c>
      <x:c r="K2322" s="0" t="s">
        <x:v>59</x:v>
      </x:c>
      <x:c r="L2322" s="0" t="s">
        <x:v>59</x:v>
      </x:c>
      <x:c r="M2322" s="0" t="s">
        <x:v>60</x:v>
      </x:c>
      <x:c r="N2322" s="0">
        <x:v>2917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87</x:v>
      </x:c>
      <x:c r="H2323" s="0" t="s">
        <x:v>88</x:v>
      </x:c>
      <x:c r="I2323" s="0" t="s">
        <x:v>84</x:v>
      </x:c>
      <x:c r="J2323" s="0" t="s">
        <x:v>85</x:v>
      </x:c>
      <x:c r="K2323" s="0" t="s">
        <x:v>61</x:v>
      </x:c>
      <x:c r="L2323" s="0" t="s">
        <x:v>61</x:v>
      </x:c>
      <x:c r="M2323" s="0" t="s">
        <x:v>60</x:v>
      </x:c>
      <x:c r="N2323" s="0">
        <x:v>2782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87</x:v>
      </x:c>
      <x:c r="H2324" s="0" t="s">
        <x:v>88</x:v>
      </x:c>
      <x:c r="I2324" s="0" t="s">
        <x:v>52</x:v>
      </x:c>
      <x:c r="J2324" s="0" t="s">
        <x:v>86</x:v>
      </x:c>
      <x:c r="K2324" s="0" t="s">
        <x:v>59</x:v>
      </x:c>
      <x:c r="L2324" s="0" t="s">
        <x:v>59</x:v>
      </x:c>
      <x:c r="M2324" s="0" t="s">
        <x:v>60</x:v>
      </x:c>
      <x:c r="N2324" s="0">
        <x:v>26643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87</x:v>
      </x:c>
      <x:c r="H2325" s="0" t="s">
        <x:v>88</x:v>
      </x:c>
      <x:c r="I2325" s="0" t="s">
        <x:v>52</x:v>
      </x:c>
      <x:c r="J2325" s="0" t="s">
        <x:v>86</x:v>
      </x:c>
      <x:c r="K2325" s="0" t="s">
        <x:v>61</x:v>
      </x:c>
      <x:c r="L2325" s="0" t="s">
        <x:v>61</x:v>
      </x:c>
      <x:c r="M2325" s="0" t="s">
        <x:v>60</x:v>
      </x:c>
      <x:c r="N2325" s="0">
        <x:v>26325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89</x:v>
      </x:c>
      <x:c r="H2326" s="0" t="s">
        <x:v>90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187408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152213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89</x:v>
      </x:c>
      <x:c r="H2328" s="0" t="s">
        <x:v>90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12562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89</x:v>
      </x:c>
      <x:c r="H2329" s="0" t="s">
        <x:v>90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12269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89</x:v>
      </x:c>
      <x:c r="H2330" s="0" t="s">
        <x:v>90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848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89</x:v>
      </x:c>
      <x:c r="H2331" s="0" t="s">
        <x:v>90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753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89</x:v>
      </x:c>
      <x:c r="H2332" s="0" t="s">
        <x:v>90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89</x:v>
      </x:c>
      <x:c r="H2333" s="0" t="s">
        <x:v>90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707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89</x:v>
      </x:c>
      <x:c r="H2334" s="0" t="s">
        <x:v>90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2190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89</x:v>
      </x:c>
      <x:c r="H2335" s="0" t="s">
        <x:v>90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1967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89</x:v>
      </x:c>
      <x:c r="H2336" s="0" t="s">
        <x:v>90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1275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89</x:v>
      </x:c>
      <x:c r="H2337" s="0" t="s">
        <x:v>90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1495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89</x:v>
      </x:c>
      <x:c r="H2338" s="0" t="s">
        <x:v>90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2460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89</x:v>
      </x:c>
      <x:c r="H2339" s="0" t="s">
        <x:v>90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2708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89</x:v>
      </x:c>
      <x:c r="H2340" s="0" t="s">
        <x:v>90</x:v>
      </x:c>
      <x:c r="I2340" s="0" t="s">
        <x:v>74</x:v>
      </x:c>
      <x:c r="J2340" s="0" t="s">
        <x:v>75</x:v>
      </x:c>
      <x:c r="K2340" s="0" t="s">
        <x:v>59</x:v>
      </x:c>
      <x:c r="L2340" s="0" t="s">
        <x:v>59</x:v>
      </x:c>
      <x:c r="M2340" s="0" t="s">
        <x:v>60</x:v>
      </x:c>
      <x:c r="N2340" s="0">
        <x:v>3441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89</x:v>
      </x:c>
      <x:c r="H2341" s="0" t="s">
        <x:v>90</x:v>
      </x:c>
      <x:c r="I2341" s="0" t="s">
        <x:v>74</x:v>
      </x:c>
      <x:c r="J2341" s="0" t="s">
        <x:v>75</x:v>
      </x:c>
      <x:c r="K2341" s="0" t="s">
        <x:v>61</x:v>
      </x:c>
      <x:c r="L2341" s="0" t="s">
        <x:v>61</x:v>
      </x:c>
      <x:c r="M2341" s="0" t="s">
        <x:v>60</x:v>
      </x:c>
      <x:c r="N2341" s="0">
        <x:v>4314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89</x:v>
      </x:c>
      <x:c r="H2342" s="0" t="s">
        <x:v>90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5291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89</x:v>
      </x:c>
      <x:c r="H2343" s="0" t="s">
        <x:v>90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5007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89</x:v>
      </x:c>
      <x:c r="H2344" s="0" t="s">
        <x:v>90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1158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89</x:v>
      </x:c>
      <x:c r="H2345" s="0" t="s">
        <x:v>90</x:v>
      </x:c>
      <x:c r="I2345" s="0" t="s">
        <x:v>78</x:v>
      </x:c>
      <x:c r="J2345" s="0" t="s">
        <x:v>79</x:v>
      </x:c>
      <x:c r="K2345" s="0" t="s">
        <x:v>61</x:v>
      </x:c>
      <x:c r="L2345" s="0" t="s">
        <x:v>61</x:v>
      </x:c>
      <x:c r="M2345" s="0" t="s">
        <x:v>60</x:v>
      </x:c>
      <x:c r="N2345" s="0">
        <x:v>1143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89</x:v>
      </x:c>
      <x:c r="H2346" s="0" t="s">
        <x:v>90</x:v>
      </x:c>
      <x:c r="I2346" s="0" t="s">
        <x:v>80</x:v>
      </x:c>
      <x:c r="J2346" s="0" t="s">
        <x:v>81</x:v>
      </x:c>
      <x:c r="K2346" s="0" t="s">
        <x:v>59</x:v>
      </x:c>
      <x:c r="L2346" s="0" t="s">
        <x:v>59</x:v>
      </x:c>
      <x:c r="M2346" s="0" t="s">
        <x:v>60</x:v>
      </x:c>
      <x:c r="N2346" s="0">
        <x:v>1951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89</x:v>
      </x:c>
      <x:c r="H2347" s="0" t="s">
        <x:v>90</x:v>
      </x:c>
      <x:c r="I2347" s="0" t="s">
        <x:v>80</x:v>
      </x:c>
      <x:c r="J2347" s="0" t="s">
        <x:v>81</x:v>
      </x:c>
      <x:c r="K2347" s="0" t="s">
        <x:v>61</x:v>
      </x:c>
      <x:c r="L2347" s="0" t="s">
        <x:v>61</x:v>
      </x:c>
      <x:c r="M2347" s="0" t="s">
        <x:v>60</x:v>
      </x:c>
      <x:c r="N2347" s="0">
        <x:v>1975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89</x:v>
      </x:c>
      <x:c r="H2348" s="0" t="s">
        <x:v>90</x:v>
      </x:c>
      <x:c r="I2348" s="0" t="s">
        <x:v>82</x:v>
      </x:c>
      <x:c r="J2348" s="0" t="s">
        <x:v>83</x:v>
      </x:c>
      <x:c r="K2348" s="0" t="s">
        <x:v>59</x:v>
      </x:c>
      <x:c r="L2348" s="0" t="s">
        <x:v>59</x:v>
      </x:c>
      <x:c r="M2348" s="0" t="s">
        <x:v>60</x:v>
      </x:c>
      <x:c r="N2348" s="0">
        <x:v>3596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89</x:v>
      </x:c>
      <x:c r="H2349" s="0" t="s">
        <x:v>90</x:v>
      </x:c>
      <x:c r="I2349" s="0" t="s">
        <x:v>82</x:v>
      </x:c>
      <x:c r="J2349" s="0" t="s">
        <x:v>83</x:v>
      </x:c>
      <x:c r="K2349" s="0" t="s">
        <x:v>61</x:v>
      </x:c>
      <x:c r="L2349" s="0" t="s">
        <x:v>61</x:v>
      </x:c>
      <x:c r="M2349" s="0" t="s">
        <x:v>60</x:v>
      </x:c>
      <x:c r="N2349" s="0">
        <x:v>3419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89</x:v>
      </x:c>
      <x:c r="H2350" s="0" t="s">
        <x:v>90</x:v>
      </x:c>
      <x:c r="I2350" s="0" t="s">
        <x:v>84</x:v>
      </x:c>
      <x:c r="J2350" s="0" t="s">
        <x:v>85</x:v>
      </x:c>
      <x:c r="K2350" s="0" t="s">
        <x:v>59</x:v>
      </x:c>
      <x:c r="L2350" s="0" t="s">
        <x:v>59</x:v>
      </x:c>
      <x:c r="M2350" s="0" t="s">
        <x:v>60</x:v>
      </x:c>
      <x:c r="N2350" s="0">
        <x:v>2911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89</x:v>
      </x:c>
      <x:c r="H2351" s="0" t="s">
        <x:v>90</x:v>
      </x:c>
      <x:c r="I2351" s="0" t="s">
        <x:v>84</x:v>
      </x:c>
      <x:c r="J2351" s="0" t="s">
        <x:v>85</x:v>
      </x:c>
      <x:c r="K2351" s="0" t="s">
        <x:v>61</x:v>
      </x:c>
      <x:c r="L2351" s="0" t="s">
        <x:v>61</x:v>
      </x:c>
      <x:c r="M2351" s="0" t="s">
        <x:v>60</x:v>
      </x:c>
      <x:c r="N2351" s="0">
        <x:v>2878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89</x:v>
      </x:c>
      <x:c r="H2352" s="0" t="s">
        <x:v>90</x:v>
      </x:c>
      <x:c r="I2352" s="0" t="s">
        <x:v>52</x:v>
      </x:c>
      <x:c r="J2352" s="0" t="s">
        <x:v>86</x:v>
      </x:c>
      <x:c r="K2352" s="0" t="s">
        <x:v>59</x:v>
      </x:c>
      <x:c r="L2352" s="0" t="s">
        <x:v>59</x:v>
      </x:c>
      <x:c r="M2352" s="0" t="s">
        <x:v>60</x:v>
      </x:c>
      <x:c r="N2352" s="0">
        <x:v>25944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89</x:v>
      </x:c>
      <x:c r="H2353" s="0" t="s">
        <x:v>90</x:v>
      </x:c>
      <x:c r="I2353" s="0" t="s">
        <x:v>52</x:v>
      </x:c>
      <x:c r="J2353" s="0" t="s">
        <x:v>86</x:v>
      </x:c>
      <x:c r="K2353" s="0" t="s">
        <x:v>61</x:v>
      </x:c>
      <x:c r="L2353" s="0" t="s">
        <x:v>61</x:v>
      </x:c>
      <x:c r="M2353" s="0" t="s">
        <x:v>60</x:v>
      </x:c>
      <x:c r="N2353" s="0">
        <x:v>26366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245363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52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215236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52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10622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52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10970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52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885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52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778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875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52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52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1033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52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867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52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758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52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52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1894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52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2275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52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1960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52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2961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52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4461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52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4452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52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513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52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410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52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715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52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594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52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1701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52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1603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91</x:v>
      </x:c>
      <x:c r="F2378" s="0" t="s">
        <x:v>92</x:v>
      </x:c>
      <x:c r="G2378" s="0" t="s">
        <x:v>52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1495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91</x:v>
      </x:c>
      <x:c r="F2379" s="0" t="s">
        <x:v>92</x:v>
      </x:c>
      <x:c r="G2379" s="0" t="s">
        <x:v>52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1498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91</x:v>
      </x:c>
      <x:c r="F2380" s="0" t="s">
        <x:v>92</x:v>
      </x:c>
      <x:c r="G2380" s="0" t="s">
        <x:v>52</x:v>
      </x:c>
      <x:c r="H2380" s="0" t="s">
        <x:v>56</x:v>
      </x:c>
      <x:c r="I2380" s="0" t="s">
        <x:v>52</x:v>
      </x:c>
      <x:c r="J2380" s="0" t="s">
        <x:v>86</x:v>
      </x:c>
      <x:c r="K2380" s="0" t="s">
        <x:v>59</x:v>
      </x:c>
      <x:c r="L2380" s="0" t="s">
        <x:v>59</x:v>
      </x:c>
      <x:c r="M2380" s="0" t="s">
        <x:v>60</x:v>
      </x:c>
      <x:c r="N2380" s="0">
        <x:v>16290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91</x:v>
      </x:c>
      <x:c r="F2381" s="0" t="s">
        <x:v>92</x:v>
      </x:c>
      <x:c r="G2381" s="0" t="s">
        <x:v>52</x:v>
      </x:c>
      <x:c r="H2381" s="0" t="s">
        <x:v>56</x:v>
      </x:c>
      <x:c r="I2381" s="0" t="s">
        <x:v>52</x:v>
      </x:c>
      <x:c r="J2381" s="0" t="s">
        <x:v>86</x:v>
      </x:c>
      <x:c r="K2381" s="0" t="s">
        <x:v>61</x:v>
      </x:c>
      <x:c r="L2381" s="0" t="s">
        <x:v>61</x:v>
      </x:c>
      <x:c r="M2381" s="0" t="s">
        <x:v>60</x:v>
      </x:c>
      <x:c r="N2381" s="0">
        <x:v>17022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92</x:v>
      </x:c>
      <x:c r="G2382" s="0" t="s">
        <x:v>87</x:v>
      </x:c>
      <x:c r="H2382" s="0" t="s">
        <x:v>88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114240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92</x:v>
      </x:c>
      <x:c r="G2383" s="0" t="s">
        <x:v>87</x:v>
      </x:c>
      <x:c r="H2383" s="0" t="s">
        <x:v>88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107645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92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4891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92</x:v>
      </x:c>
      <x:c r="G2385" s="0" t="s">
        <x:v>87</x:v>
      </x:c>
      <x:c r="H2385" s="0" t="s">
        <x:v>88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5041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92</x:v>
      </x:c>
      <x:c r="G2386" s="0" t="s">
        <x:v>87</x:v>
      </x:c>
      <x:c r="H2386" s="0" t="s">
        <x:v>88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476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92</x:v>
      </x:c>
      <x:c r="G2387" s="0" t="s">
        <x:v>87</x:v>
      </x:c>
      <x:c r="H2387" s="0" t="s">
        <x:v>88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406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92</x:v>
      </x:c>
      <x:c r="G2388" s="0" t="s">
        <x:v>87</x:v>
      </x:c>
      <x:c r="H2388" s="0" t="s">
        <x:v>88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466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92</x:v>
      </x:c>
      <x:c r="G2389" s="0" t="s">
        <x:v>87</x:v>
      </x:c>
      <x:c r="H2389" s="0" t="s">
        <x:v>88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368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92</x:v>
      </x:c>
      <x:c r="G2390" s="0" t="s">
        <x:v>87</x:v>
      </x:c>
      <x:c r="H2390" s="0" t="s">
        <x:v>88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483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92</x:v>
      </x:c>
      <x:c r="G2391" s="0" t="s">
        <x:v>87</x:v>
      </x:c>
      <x:c r="H2391" s="0" t="s">
        <x:v>88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368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92</x:v>
      </x:c>
      <x:c r="G2392" s="0" t="s">
        <x:v>87</x:v>
      </x:c>
      <x:c r="H2392" s="0" t="s">
        <x:v>88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485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92</x:v>
      </x:c>
      <x:c r="G2393" s="0" t="s">
        <x:v>87</x:v>
      </x:c>
      <x:c r="H2393" s="0" t="s">
        <x:v>88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547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92</x:v>
      </x:c>
      <x:c r="G2394" s="0" t="s">
        <x:v>87</x:v>
      </x:c>
      <x:c r="H2394" s="0" t="s">
        <x:v>88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1116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92</x:v>
      </x:c>
      <x:c r="G2395" s="0" t="s">
        <x:v>87</x:v>
      </x:c>
      <x:c r="H2395" s="0" t="s">
        <x:v>88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1339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92</x:v>
      </x:c>
      <x:c r="G2396" s="0" t="s">
        <x:v>87</x:v>
      </x:c>
      <x:c r="H2396" s="0" t="s">
        <x:v>88</x:v>
      </x:c>
      <x:c r="I2396" s="0" t="s">
        <x:v>74</x:v>
      </x:c>
      <x:c r="J2396" s="0" t="s">
        <x:v>75</x:v>
      </x:c>
      <x:c r="K2396" s="0" t="s">
        <x:v>59</x:v>
      </x:c>
      <x:c r="L2396" s="0" t="s">
        <x:v>59</x:v>
      </x:c>
      <x:c r="M2396" s="0" t="s">
        <x:v>60</x:v>
      </x:c>
      <x:c r="N2396" s="0">
        <x:v>729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92</x:v>
      </x:c>
      <x:c r="G2397" s="0" t="s">
        <x:v>87</x:v>
      </x:c>
      <x:c r="H2397" s="0" t="s">
        <x:v>88</x:v>
      </x:c>
      <x:c r="I2397" s="0" t="s">
        <x:v>74</x:v>
      </x:c>
      <x:c r="J2397" s="0" t="s">
        <x:v>75</x:v>
      </x:c>
      <x:c r="K2397" s="0" t="s">
        <x:v>61</x:v>
      </x:c>
      <x:c r="L2397" s="0" t="s">
        <x:v>61</x:v>
      </x:c>
      <x:c r="M2397" s="0" t="s">
        <x:v>60</x:v>
      </x:c>
      <x:c r="N2397" s="0">
        <x:v>1098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92</x:v>
      </x:c>
      <x:c r="G2398" s="0" t="s">
        <x:v>87</x:v>
      </x:c>
      <x:c r="H2398" s="0" t="s">
        <x:v>88</x:v>
      </x:c>
      <x:c r="I2398" s="0" t="s">
        <x:v>76</x:v>
      </x:c>
      <x:c r="J2398" s="0" t="s">
        <x:v>77</x:v>
      </x:c>
      <x:c r="K2398" s="0" t="s">
        <x:v>59</x:v>
      </x:c>
      <x:c r="L2398" s="0" t="s">
        <x:v>59</x:v>
      </x:c>
      <x:c r="M2398" s="0" t="s">
        <x:v>60</x:v>
      </x:c>
      <x:c r="N2398" s="0">
        <x:v>1800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92</x:v>
      </x:c>
      <x:c r="G2399" s="0" t="s">
        <x:v>87</x:v>
      </x:c>
      <x:c r="H2399" s="0" t="s">
        <x:v>88</x:v>
      </x:c>
      <x:c r="I2399" s="0" t="s">
        <x:v>76</x:v>
      </x:c>
      <x:c r="J2399" s="0" t="s">
        <x:v>77</x:v>
      </x:c>
      <x:c r="K2399" s="0" t="s">
        <x:v>61</x:v>
      </x:c>
      <x:c r="L2399" s="0" t="s">
        <x:v>61</x:v>
      </x:c>
      <x:c r="M2399" s="0" t="s">
        <x:v>60</x:v>
      </x:c>
      <x:c r="N2399" s="0">
        <x:v>1843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92</x:v>
      </x:c>
      <x:c r="G2400" s="0" t="s">
        <x:v>87</x:v>
      </x:c>
      <x:c r="H2400" s="0" t="s">
        <x:v>88</x:v>
      </x:c>
      <x:c r="I2400" s="0" t="s">
        <x:v>78</x:v>
      </x:c>
      <x:c r="J2400" s="0" t="s">
        <x:v>79</x:v>
      </x:c>
      <x:c r="K2400" s="0" t="s">
        <x:v>59</x:v>
      </x:c>
      <x:c r="L2400" s="0" t="s">
        <x:v>59</x:v>
      </x:c>
      <x:c r="M2400" s="0" t="s">
        <x:v>60</x:v>
      </x:c>
      <x:c r="N2400" s="0">
        <x:v>264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92</x:v>
      </x:c>
      <x:c r="G2401" s="0" t="s">
        <x:v>87</x:v>
      </x:c>
      <x:c r="H2401" s="0" t="s">
        <x:v>88</x:v>
      </x:c>
      <x:c r="I2401" s="0" t="s">
        <x:v>78</x:v>
      </x:c>
      <x:c r="J2401" s="0" t="s">
        <x:v>79</x:v>
      </x:c>
      <x:c r="K2401" s="0" t="s">
        <x:v>61</x:v>
      </x:c>
      <x:c r="L2401" s="0" t="s">
        <x:v>61</x:v>
      </x:c>
      <x:c r="M2401" s="0" t="s">
        <x:v>60</x:v>
      </x:c>
      <x:c r="N2401" s="0">
        <x:v>190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92</x:v>
      </x:c>
      <x:c r="G2402" s="0" t="s">
        <x:v>87</x:v>
      </x:c>
      <x:c r="H2402" s="0" t="s">
        <x:v>88</x:v>
      </x:c>
      <x:c r="I2402" s="0" t="s">
        <x:v>80</x:v>
      </x:c>
      <x:c r="J2402" s="0" t="s">
        <x:v>81</x:v>
      </x:c>
      <x:c r="K2402" s="0" t="s">
        <x:v>59</x:v>
      </x:c>
      <x:c r="L2402" s="0" t="s">
        <x:v>59</x:v>
      </x:c>
      <x:c r="M2402" s="0" t="s">
        <x:v>60</x:v>
      </x:c>
      <x:c r="N2402" s="0">
        <x:v>342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92</x:v>
      </x:c>
      <x:c r="G2403" s="0" t="s">
        <x:v>87</x:v>
      </x:c>
      <x:c r="H2403" s="0" t="s">
        <x:v>88</x:v>
      </x:c>
      <x:c r="I2403" s="0" t="s">
        <x:v>80</x:v>
      </x:c>
      <x:c r="J2403" s="0" t="s">
        <x:v>81</x:v>
      </x:c>
      <x:c r="K2403" s="0" t="s">
        <x:v>61</x:v>
      </x:c>
      <x:c r="L2403" s="0" t="s">
        <x:v>61</x:v>
      </x:c>
      <x:c r="M2403" s="0" t="s">
        <x:v>60</x:v>
      </x:c>
      <x:c r="N2403" s="0">
        <x:v>273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92</x:v>
      </x:c>
      <x:c r="G2404" s="0" t="s">
        <x:v>87</x:v>
      </x:c>
      <x:c r="H2404" s="0" t="s">
        <x:v>88</x:v>
      </x:c>
      <x:c r="I2404" s="0" t="s">
        <x:v>82</x:v>
      </x:c>
      <x:c r="J2404" s="0" t="s">
        <x:v>83</x:v>
      </x:c>
      <x:c r="K2404" s="0" t="s">
        <x:v>59</x:v>
      </x:c>
      <x:c r="L2404" s="0" t="s">
        <x:v>59</x:v>
      </x:c>
      <x:c r="M2404" s="0" t="s">
        <x:v>60</x:v>
      </x:c>
      <x:c r="N2404" s="0">
        <x:v>858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92</x:v>
      </x:c>
      <x:c r="G2405" s="0" t="s">
        <x:v>87</x:v>
      </x:c>
      <x:c r="H2405" s="0" t="s">
        <x:v>88</x:v>
      </x:c>
      <x:c r="I2405" s="0" t="s">
        <x:v>82</x:v>
      </x:c>
      <x:c r="J2405" s="0" t="s">
        <x:v>83</x:v>
      </x:c>
      <x:c r="K2405" s="0" t="s">
        <x:v>61</x:v>
      </x:c>
      <x:c r="L2405" s="0" t="s">
        <x:v>61</x:v>
      </x:c>
      <x:c r="M2405" s="0" t="s">
        <x:v>60</x:v>
      </x:c>
      <x:c r="N2405" s="0">
        <x:v>759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92</x:v>
      </x:c>
      <x:c r="G2406" s="0" t="s">
        <x:v>87</x:v>
      </x:c>
      <x:c r="H2406" s="0" t="s">
        <x:v>88</x:v>
      </x:c>
      <x:c r="I2406" s="0" t="s">
        <x:v>84</x:v>
      </x:c>
      <x:c r="J2406" s="0" t="s">
        <x:v>85</x:v>
      </x:c>
      <x:c r="K2406" s="0" t="s">
        <x:v>59</x:v>
      </x:c>
      <x:c r="L2406" s="0" t="s">
        <x:v>59</x:v>
      </x:c>
      <x:c r="M2406" s="0" t="s">
        <x:v>60</x:v>
      </x:c>
      <x:c r="N2406" s="0">
        <x:v>706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92</x:v>
      </x:c>
      <x:c r="G2407" s="0" t="s">
        <x:v>87</x:v>
      </x:c>
      <x:c r="H2407" s="0" t="s">
        <x:v>88</x:v>
      </x:c>
      <x:c r="I2407" s="0" t="s">
        <x:v>84</x:v>
      </x:c>
      <x:c r="J2407" s="0" t="s">
        <x:v>85</x:v>
      </x:c>
      <x:c r="K2407" s="0" t="s">
        <x:v>61</x:v>
      </x:c>
      <x:c r="L2407" s="0" t="s">
        <x:v>61</x:v>
      </x:c>
      <x:c r="M2407" s="0" t="s">
        <x:v>60</x:v>
      </x:c>
      <x:c r="N2407" s="0">
        <x:v>663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92</x:v>
      </x:c>
      <x:c r="G2408" s="0" t="s">
        <x:v>87</x:v>
      </x:c>
      <x:c r="H2408" s="0" t="s">
        <x:v>88</x:v>
      </x:c>
      <x:c r="I2408" s="0" t="s">
        <x:v>52</x:v>
      </x:c>
      <x:c r="J2408" s="0" t="s">
        <x:v>86</x:v>
      </x:c>
      <x:c r="K2408" s="0" t="s">
        <x:v>59</x:v>
      </x:c>
      <x:c r="L2408" s="0" t="s">
        <x:v>59</x:v>
      </x:c>
      <x:c r="M2408" s="0" t="s">
        <x:v>60</x:v>
      </x:c>
      <x:c r="N2408" s="0">
        <x:v>7725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92</x:v>
      </x:c>
      <x:c r="G2409" s="0" t="s">
        <x:v>87</x:v>
      </x:c>
      <x:c r="H2409" s="0" t="s">
        <x:v>88</x:v>
      </x:c>
      <x:c r="I2409" s="0" t="s">
        <x:v>52</x:v>
      </x:c>
      <x:c r="J2409" s="0" t="s">
        <x:v>86</x:v>
      </x:c>
      <x:c r="K2409" s="0" t="s">
        <x:v>61</x:v>
      </x:c>
      <x:c r="L2409" s="0" t="s">
        <x:v>61</x:v>
      </x:c>
      <x:c r="M2409" s="0" t="s">
        <x:v>60</x:v>
      </x:c>
      <x:c r="N2409" s="0">
        <x:v>7854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92</x:v>
      </x:c>
      <x:c r="G2410" s="0" t="s">
        <x:v>89</x:v>
      </x:c>
      <x:c r="H2410" s="0" t="s">
        <x:v>90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131123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92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107591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92</x:v>
      </x:c>
      <x:c r="G2412" s="0" t="s">
        <x:v>89</x:v>
      </x:c>
      <x:c r="H2412" s="0" t="s">
        <x:v>90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5731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92</x:v>
      </x:c>
      <x:c r="G2413" s="0" t="s">
        <x:v>89</x:v>
      </x:c>
      <x:c r="H2413" s="0" t="s">
        <x:v>90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5929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92</x:v>
      </x:c>
      <x:c r="G2414" s="0" t="s">
        <x:v>89</x:v>
      </x:c>
      <x:c r="H2414" s="0" t="s">
        <x:v>90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409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92</x:v>
      </x:c>
      <x:c r="G2415" s="0" t="s">
        <x:v>89</x:v>
      </x:c>
      <x:c r="H2415" s="0" t="s">
        <x:v>90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372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92</x:v>
      </x:c>
      <x:c r="G2416" s="0" t="s">
        <x:v>89</x:v>
      </x:c>
      <x:c r="H2416" s="0" t="s">
        <x:v>90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92</x:v>
      </x:c>
      <x:c r="G2417" s="0" t="s">
        <x:v>89</x:v>
      </x:c>
      <x:c r="H2417" s="0" t="s">
        <x:v>90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346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92</x:v>
      </x:c>
      <x:c r="G2418" s="0" t="s">
        <x:v>89</x:v>
      </x:c>
      <x:c r="H2418" s="0" t="s">
        <x:v>90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550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92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499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92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273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92</x:v>
      </x:c>
      <x:c r="G2421" s="0" t="s">
        <x:v>89</x:v>
      </x:c>
      <x:c r="H2421" s="0" t="s">
        <x:v>90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323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92</x:v>
      </x:c>
      <x:c r="G2422" s="0" t="s">
        <x:v>89</x:v>
      </x:c>
      <x:c r="H2422" s="0" t="s">
        <x:v>90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778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92</x:v>
      </x:c>
      <x:c r="G2423" s="0" t="s">
        <x:v>89</x:v>
      </x:c>
      <x:c r="H2423" s="0" t="s">
        <x:v>90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936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92</x:v>
      </x:c>
      <x:c r="G2424" s="0" t="s">
        <x:v>89</x:v>
      </x:c>
      <x:c r="H2424" s="0" t="s">
        <x:v>90</x:v>
      </x:c>
      <x:c r="I2424" s="0" t="s">
        <x:v>74</x:v>
      </x:c>
      <x:c r="J2424" s="0" t="s">
        <x:v>75</x:v>
      </x:c>
      <x:c r="K2424" s="0" t="s">
        <x:v>59</x:v>
      </x:c>
      <x:c r="L2424" s="0" t="s">
        <x:v>59</x:v>
      </x:c>
      <x:c r="M2424" s="0" t="s">
        <x:v>60</x:v>
      </x:c>
      <x:c r="N2424" s="0">
        <x:v>1231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92</x:v>
      </x:c>
      <x:c r="G2425" s="0" t="s">
        <x:v>89</x:v>
      </x:c>
      <x:c r="H2425" s="0" t="s">
        <x:v>90</x:v>
      </x:c>
      <x:c r="I2425" s="0" t="s">
        <x:v>74</x:v>
      </x:c>
      <x:c r="J2425" s="0" t="s">
        <x:v>75</x:v>
      </x:c>
      <x:c r="K2425" s="0" t="s">
        <x:v>61</x:v>
      </x:c>
      <x:c r="L2425" s="0" t="s">
        <x:v>61</x:v>
      </x:c>
      <x:c r="M2425" s="0" t="s">
        <x:v>60</x:v>
      </x:c>
      <x:c r="N2425" s="0">
        <x:v>1863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92</x:v>
      </x:c>
      <x:c r="G2426" s="0" t="s">
        <x:v>89</x:v>
      </x:c>
      <x:c r="H2426" s="0" t="s">
        <x:v>90</x:v>
      </x:c>
      <x:c r="I2426" s="0" t="s">
        <x:v>76</x:v>
      </x:c>
      <x:c r="J2426" s="0" t="s">
        <x:v>77</x:v>
      </x:c>
      <x:c r="K2426" s="0" t="s">
        <x:v>59</x:v>
      </x:c>
      <x:c r="L2426" s="0" t="s">
        <x:v>59</x:v>
      </x:c>
      <x:c r="M2426" s="0" t="s">
        <x:v>60</x:v>
      </x:c>
      <x:c r="N2426" s="0">
        <x:v>2661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92</x:v>
      </x:c>
      <x:c r="G2427" s="0" t="s">
        <x:v>89</x:v>
      </x:c>
      <x:c r="H2427" s="0" t="s">
        <x:v>90</x:v>
      </x:c>
      <x:c r="I2427" s="0" t="s">
        <x:v>76</x:v>
      </x:c>
      <x:c r="J2427" s="0" t="s">
        <x:v>77</x:v>
      </x:c>
      <x:c r="K2427" s="0" t="s">
        <x:v>61</x:v>
      </x:c>
      <x:c r="L2427" s="0" t="s">
        <x:v>61</x:v>
      </x:c>
      <x:c r="M2427" s="0" t="s">
        <x:v>60</x:v>
      </x:c>
      <x:c r="N2427" s="0">
        <x:v>2609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92</x:v>
      </x:c>
      <x:c r="G2428" s="0" t="s">
        <x:v>89</x:v>
      </x:c>
      <x:c r="H2428" s="0" t="s">
        <x:v>90</x:v>
      </x:c>
      <x:c r="I2428" s="0" t="s">
        <x:v>78</x:v>
      </x:c>
      <x:c r="J2428" s="0" t="s">
        <x:v>79</x:v>
      </x:c>
      <x:c r="K2428" s="0" t="s">
        <x:v>59</x:v>
      </x:c>
      <x:c r="L2428" s="0" t="s">
        <x:v>59</x:v>
      </x:c>
      <x:c r="M2428" s="0" t="s">
        <x:v>60</x:v>
      </x:c>
      <x:c r="N2428" s="0">
        <x:v>249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92</x:v>
      </x:c>
      <x:c r="G2429" s="0" t="s">
        <x:v>89</x:v>
      </x:c>
      <x:c r="H2429" s="0" t="s">
        <x:v>90</x:v>
      </x:c>
      <x:c r="I2429" s="0" t="s">
        <x:v>78</x:v>
      </x:c>
      <x:c r="J2429" s="0" t="s">
        <x:v>79</x:v>
      </x:c>
      <x:c r="K2429" s="0" t="s">
        <x:v>61</x:v>
      </x:c>
      <x:c r="L2429" s="0" t="s">
        <x:v>61</x:v>
      </x:c>
      <x:c r="M2429" s="0" t="s">
        <x:v>60</x:v>
      </x:c>
      <x:c r="N2429" s="0">
        <x:v>220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92</x:v>
      </x:c>
      <x:c r="G2430" s="0" t="s">
        <x:v>89</x:v>
      </x:c>
      <x:c r="H2430" s="0" t="s">
        <x:v>90</x:v>
      </x:c>
      <x:c r="I2430" s="0" t="s">
        <x:v>80</x:v>
      </x:c>
      <x:c r="J2430" s="0" t="s">
        <x:v>81</x:v>
      </x:c>
      <x:c r="K2430" s="0" t="s">
        <x:v>59</x:v>
      </x:c>
      <x:c r="L2430" s="0" t="s">
        <x:v>59</x:v>
      </x:c>
      <x:c r="M2430" s="0" t="s">
        <x:v>60</x:v>
      </x:c>
      <x:c r="N2430" s="0">
        <x:v>373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92</x:v>
      </x:c>
      <x:c r="G2431" s="0" t="s">
        <x:v>89</x:v>
      </x:c>
      <x:c r="H2431" s="0" t="s">
        <x:v>90</x:v>
      </x:c>
      <x:c r="I2431" s="0" t="s">
        <x:v>80</x:v>
      </x:c>
      <x:c r="J2431" s="0" t="s">
        <x:v>81</x:v>
      </x:c>
      <x:c r="K2431" s="0" t="s">
        <x:v>61</x:v>
      </x:c>
      <x:c r="L2431" s="0" t="s">
        <x:v>61</x:v>
      </x:c>
      <x:c r="M2431" s="0" t="s">
        <x:v>60</x:v>
      </x:c>
      <x:c r="N2431" s="0">
        <x:v>321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92</x:v>
      </x:c>
      <x:c r="G2432" s="0" t="s">
        <x:v>89</x:v>
      </x:c>
      <x:c r="H2432" s="0" t="s">
        <x:v>90</x:v>
      </x:c>
      <x:c r="I2432" s="0" t="s">
        <x:v>82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843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92</x:v>
      </x:c>
      <x:c r="G2433" s="0" t="s">
        <x:v>89</x:v>
      </x:c>
      <x:c r="H2433" s="0" t="s">
        <x:v>90</x:v>
      </x:c>
      <x:c r="I2433" s="0" t="s">
        <x:v>82</x:v>
      </x:c>
      <x:c r="J2433" s="0" t="s">
        <x:v>83</x:v>
      </x:c>
      <x:c r="K2433" s="0" t="s">
        <x:v>61</x:v>
      </x:c>
      <x:c r="L2433" s="0" t="s">
        <x:v>61</x:v>
      </x:c>
      <x:c r="M2433" s="0" t="s">
        <x:v>60</x:v>
      </x:c>
      <x:c r="N2433" s="0">
        <x:v>844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92</x:v>
      </x:c>
      <x:c r="G2434" s="0" t="s">
        <x:v>89</x:v>
      </x:c>
      <x:c r="H2434" s="0" t="s">
        <x:v>90</x:v>
      </x:c>
      <x:c r="I2434" s="0" t="s">
        <x:v>84</x:v>
      </x:c>
      <x:c r="J2434" s="0" t="s">
        <x:v>85</x:v>
      </x:c>
      <x:c r="K2434" s="0" t="s">
        <x:v>59</x:v>
      </x:c>
      <x:c r="L2434" s="0" t="s">
        <x:v>59</x:v>
      </x:c>
      <x:c r="M2434" s="0" t="s">
        <x:v>60</x:v>
      </x:c>
      <x:c r="N2434" s="0">
        <x:v>789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92</x:v>
      </x:c>
      <x:c r="G2435" s="0" t="s">
        <x:v>89</x:v>
      </x:c>
      <x:c r="H2435" s="0" t="s">
        <x:v>90</x:v>
      </x:c>
      <x:c r="I2435" s="0" t="s">
        <x:v>84</x:v>
      </x:c>
      <x:c r="J2435" s="0" t="s">
        <x:v>85</x:v>
      </x:c>
      <x:c r="K2435" s="0" t="s">
        <x:v>61</x:v>
      </x:c>
      <x:c r="L2435" s="0" t="s">
        <x:v>61</x:v>
      </x:c>
      <x:c r="M2435" s="0" t="s">
        <x:v>60</x:v>
      </x:c>
      <x:c r="N2435" s="0">
        <x:v>835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92</x:v>
      </x:c>
      <x:c r="G2436" s="0" t="s">
        <x:v>89</x:v>
      </x:c>
      <x:c r="H2436" s="0" t="s">
        <x:v>90</x:v>
      </x:c>
      <x:c r="I2436" s="0" t="s">
        <x:v>52</x:v>
      </x:c>
      <x:c r="J2436" s="0" t="s">
        <x:v>86</x:v>
      </x:c>
      <x:c r="K2436" s="0" t="s">
        <x:v>59</x:v>
      </x:c>
      <x:c r="L2436" s="0" t="s">
        <x:v>59</x:v>
      </x:c>
      <x:c r="M2436" s="0" t="s">
        <x:v>60</x:v>
      </x:c>
      <x:c r="N2436" s="0">
        <x:v>8565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92</x:v>
      </x:c>
      <x:c r="G2437" s="0" t="s">
        <x:v>89</x:v>
      </x:c>
      <x:c r="H2437" s="0" t="s">
        <x:v>90</x:v>
      </x:c>
      <x:c r="I2437" s="0" t="s">
        <x:v>52</x:v>
      </x:c>
      <x:c r="J2437" s="0" t="s">
        <x:v>86</x:v>
      </x:c>
      <x:c r="K2437" s="0" t="s">
        <x:v>61</x:v>
      </x:c>
      <x:c r="L2437" s="0" t="s">
        <x:v>61</x:v>
      </x:c>
      <x:c r="M2437" s="0" t="s">
        <x:v>60</x:v>
      </x:c>
      <x:c r="N2437" s="0">
        <x:v>9168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93</x:v>
      </x:c>
      <x:c r="F2438" s="0" t="s">
        <x:v>94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5409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93</x:v>
      </x:c>
      <x:c r="F2439" s="0" t="s">
        <x:v>94</x:v>
      </x:c>
      <x:c r="G2439" s="0" t="s">
        <x:v>52</x:v>
      </x:c>
      <x:c r="H2439" s="0" t="s">
        <x:v>56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5850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93</x:v>
      </x:c>
      <x:c r="F2440" s="0" t="s">
        <x:v>94</x:v>
      </x:c>
      <x:c r="G2440" s="0" t="s">
        <x:v>52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459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93</x:v>
      </x:c>
      <x:c r="F2441" s="0" t="s">
        <x:v>94</x:v>
      </x:c>
      <x:c r="G2441" s="0" t="s">
        <x:v>52</x:v>
      </x:c>
      <x:c r="H2441" s="0" t="s">
        <x:v>56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669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93</x:v>
      </x:c>
      <x:c r="F2442" s="0" t="s">
        <x:v>94</x:v>
      </x:c>
      <x:c r="G2442" s="0" t="s">
        <x:v>52</x:v>
      </x:c>
      <x:c r="H2442" s="0" t="s">
        <x:v>56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54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93</x:v>
      </x:c>
      <x:c r="F2443" s="0" t="s">
        <x:v>94</x:v>
      </x:c>
      <x:c r="G2443" s="0" t="s">
        <x:v>52</x:v>
      </x:c>
      <x:c r="H2443" s="0" t="s">
        <x:v>56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93</x:v>
      </x:c>
      <x:c r="F2444" s="0" t="s">
        <x:v>94</x:v>
      </x:c>
      <x:c r="G2444" s="0" t="s">
        <x:v>52</x:v>
      </x:c>
      <x:c r="H2444" s="0" t="s">
        <x:v>56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93</x:v>
      </x:c>
      <x:c r="F2445" s="0" t="s">
        <x:v>94</x:v>
      </x:c>
      <x:c r="G2445" s="0" t="s">
        <x:v>52</x:v>
      </x:c>
      <x:c r="H2445" s="0" t="s">
        <x:v>56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45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93</x:v>
      </x:c>
      <x:c r="F2446" s="0" t="s">
        <x:v>94</x:v>
      </x:c>
      <x:c r="G2446" s="0" t="s">
        <x:v>52</x:v>
      </x:c>
      <x:c r="H2446" s="0" t="s">
        <x:v>56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93</x:v>
      </x:c>
      <x:c r="F2447" s="0" t="s">
        <x:v>94</x:v>
      </x:c>
      <x:c r="G2447" s="0" t="s">
        <x:v>52</x:v>
      </x:c>
      <x:c r="H2447" s="0" t="s">
        <x:v>56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93</x:v>
      </x:c>
      <x:c r="F2448" s="0" t="s">
        <x:v>94</x:v>
      </x:c>
      <x:c r="G2448" s="0" t="s">
        <x:v>52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93</x:v>
      </x:c>
      <x:c r="F2449" s="0" t="s">
        <x:v>94</x:v>
      </x:c>
      <x:c r="G2449" s="0" t="s">
        <x:v>52</x:v>
      </x:c>
      <x:c r="H2449" s="0" t="s">
        <x:v>56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131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93</x:v>
      </x:c>
      <x:c r="F2450" s="0" t="s">
        <x:v>94</x:v>
      </x:c>
      <x:c r="G2450" s="0" t="s">
        <x:v>52</x:v>
      </x:c>
      <x:c r="H2450" s="0" t="s">
        <x:v>56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115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93</x:v>
      </x:c>
      <x:c r="F2451" s="0" t="s">
        <x:v>94</x:v>
      </x:c>
      <x:c r="G2451" s="0" t="s">
        <x:v>52</x:v>
      </x:c>
      <x:c r="H2451" s="0" t="s">
        <x:v>56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236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93</x:v>
      </x:c>
      <x:c r="F2452" s="0" t="s">
        <x:v>94</x:v>
      </x:c>
      <x:c r="G2452" s="0" t="s">
        <x:v>52</x:v>
      </x:c>
      <x:c r="H2452" s="0" t="s">
        <x:v>56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93</x:v>
      </x:c>
      <x:c r="F2453" s="0" t="s">
        <x:v>94</x:v>
      </x:c>
      <x:c r="G2453" s="0" t="s">
        <x:v>52</x:v>
      </x:c>
      <x:c r="H2453" s="0" t="s">
        <x:v>56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183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93</x:v>
      </x:c>
      <x:c r="F2454" s="0" t="s">
        <x:v>94</x:v>
      </x:c>
      <x:c r="G2454" s="0" t="s">
        <x:v>52</x:v>
      </x:c>
      <x:c r="H2454" s="0" t="s">
        <x:v>56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139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93</x:v>
      </x:c>
      <x:c r="F2455" s="0" t="s">
        <x:v>94</x:v>
      </x:c>
      <x:c r="G2455" s="0" t="s">
        <x:v>52</x:v>
      </x:c>
      <x:c r="H2455" s="0" t="s">
        <x:v>56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93</x:v>
      </x:c>
      <x:c r="F2456" s="0" t="s">
        <x:v>94</x:v>
      </x:c>
      <x:c r="G2456" s="0" t="s">
        <x:v>52</x:v>
      </x:c>
      <x:c r="H2456" s="0" t="s">
        <x:v>56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93</x:v>
      </x:c>
      <x:c r="F2457" s="0" t="s">
        <x:v>94</x:v>
      </x:c>
      <x:c r="G2457" s="0" t="s">
        <x:v>52</x:v>
      </x:c>
      <x:c r="H2457" s="0" t="s">
        <x:v>56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93</x:v>
      </x:c>
      <x:c r="F2458" s="0" t="s">
        <x:v>94</x:v>
      </x:c>
      <x:c r="G2458" s="0" t="s">
        <x:v>52</x:v>
      </x:c>
      <x:c r="H2458" s="0" t="s">
        <x:v>56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55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93</x:v>
      </x:c>
      <x:c r="F2459" s="0" t="s">
        <x:v>94</x:v>
      </x:c>
      <x:c r="G2459" s="0" t="s">
        <x:v>52</x:v>
      </x:c>
      <x:c r="H2459" s="0" t="s">
        <x:v>56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93</x:v>
      </x:c>
      <x:c r="F2460" s="0" t="s">
        <x:v>94</x:v>
      </x:c>
      <x:c r="G2460" s="0" t="s">
        <x:v>52</x:v>
      </x:c>
      <x:c r="H2460" s="0" t="s">
        <x:v>56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110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93</x:v>
      </x:c>
      <x:c r="F2461" s="0" t="s">
        <x:v>94</x:v>
      </x:c>
      <x:c r="G2461" s="0" t="s">
        <x:v>52</x:v>
      </x:c>
      <x:c r="H2461" s="0" t="s">
        <x:v>56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213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93</x:v>
      </x:c>
      <x:c r="F2462" s="0" t="s">
        <x:v>94</x:v>
      </x:c>
      <x:c r="G2462" s="0" t="s">
        <x:v>52</x:v>
      </x:c>
      <x:c r="H2462" s="0" t="s">
        <x:v>56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93</x:v>
      </x:c>
      <x:c r="F2463" s="0" t="s">
        <x:v>94</x:v>
      </x:c>
      <x:c r="G2463" s="0" t="s">
        <x:v>52</x:v>
      </x:c>
      <x:c r="H2463" s="0" t="s">
        <x:v>56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124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93</x:v>
      </x:c>
      <x:c r="F2464" s="0" t="s">
        <x:v>94</x:v>
      </x:c>
      <x:c r="G2464" s="0" t="s">
        <x:v>52</x:v>
      </x:c>
      <x:c r="H2464" s="0" t="s">
        <x:v>56</x:v>
      </x:c>
      <x:c r="I2464" s="0" t="s">
        <x:v>52</x:v>
      </x:c>
      <x:c r="J2464" s="0" t="s">
        <x:v>86</x:v>
      </x:c>
      <x:c r="K2464" s="0" t="s">
        <x:v>59</x:v>
      </x:c>
      <x:c r="L2464" s="0" t="s">
        <x:v>59</x:v>
      </x:c>
      <x:c r="M2464" s="0" t="s">
        <x:v>60</x:v>
      </x:c>
      <x:c r="N2464" s="0">
        <x:v>847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93</x:v>
      </x:c>
      <x:c r="F2465" s="0" t="s">
        <x:v>94</x:v>
      </x:c>
      <x:c r="G2465" s="0" t="s">
        <x:v>52</x:v>
      </x:c>
      <x:c r="H2465" s="0" t="s">
        <x:v>56</x:v>
      </x:c>
      <x:c r="I2465" s="0" t="s">
        <x:v>52</x:v>
      </x:c>
      <x:c r="J2465" s="0" t="s">
        <x:v>86</x:v>
      </x:c>
      <x:c r="K2465" s="0" t="s">
        <x:v>61</x:v>
      </x:c>
      <x:c r="L2465" s="0" t="s">
        <x:v>61</x:v>
      </x:c>
      <x:c r="M2465" s="0" t="s">
        <x:v>60</x:v>
      </x:c>
      <x:c r="N2465" s="0">
        <x:v>1362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93</x:v>
      </x:c>
      <x:c r="F2466" s="0" t="s">
        <x:v>94</x:v>
      </x:c>
      <x:c r="G2466" s="0" t="s">
        <x:v>87</x:v>
      </x:c>
      <x:c r="H2466" s="0" t="s">
        <x:v>88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93</x:v>
      </x:c>
      <x:c r="F2467" s="0" t="s">
        <x:v>94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3185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93</x:v>
      </x:c>
      <x:c r="F2468" s="0" t="s">
        <x:v>94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254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93</x:v>
      </x:c>
      <x:c r="F2469" s="0" t="s">
        <x:v>94</x:v>
      </x:c>
      <x:c r="G2469" s="0" t="s">
        <x:v>87</x:v>
      </x:c>
      <x:c r="H2469" s="0" t="s">
        <x:v>88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394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93</x:v>
      </x:c>
      <x:c r="F2470" s="0" t="s">
        <x:v>94</x:v>
      </x:c>
      <x:c r="G2470" s="0" t="s">
        <x:v>87</x:v>
      </x:c>
      <x:c r="H2470" s="0" t="s">
        <x:v>88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93</x:v>
      </x:c>
      <x:c r="F2471" s="0" t="s">
        <x:v>94</x:v>
      </x:c>
      <x:c r="G2471" s="0" t="s">
        <x:v>87</x:v>
      </x:c>
      <x:c r="H2471" s="0" t="s">
        <x:v>88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27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93</x:v>
      </x:c>
      <x:c r="F2472" s="0" t="s">
        <x:v>94</x:v>
      </x:c>
      <x:c r="G2472" s="0" t="s">
        <x:v>87</x:v>
      </x:c>
      <x:c r="H2472" s="0" t="s">
        <x:v>88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20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93</x:v>
      </x:c>
      <x:c r="F2473" s="0" t="s">
        <x:v>94</x:v>
      </x:c>
      <x:c r="G2473" s="0" t="s">
        <x:v>87</x:v>
      </x:c>
      <x:c r="H2473" s="0" t="s">
        <x:v>88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93</x:v>
      </x:c>
      <x:c r="F2474" s="0" t="s">
        <x:v>94</x:v>
      </x:c>
      <x:c r="G2474" s="0" t="s">
        <x:v>87</x:v>
      </x:c>
      <x:c r="H2474" s="0" t="s">
        <x:v>88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32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93</x:v>
      </x:c>
      <x:c r="F2475" s="0" t="s">
        <x:v>94</x:v>
      </x:c>
      <x:c r="G2475" s="0" t="s">
        <x:v>87</x:v>
      </x:c>
      <x:c r="H2475" s="0" t="s">
        <x:v>88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44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93</x:v>
      </x:c>
      <x:c r="F2476" s="0" t="s">
        <x:v>94</x:v>
      </x:c>
      <x:c r="G2476" s="0" t="s">
        <x:v>87</x:v>
      </x:c>
      <x:c r="H2476" s="0" t="s">
        <x:v>88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36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93</x:v>
      </x:c>
      <x:c r="F2477" s="0" t="s">
        <x:v>94</x:v>
      </x:c>
      <x:c r="G2477" s="0" t="s">
        <x:v>87</x:v>
      </x:c>
      <x:c r="H2477" s="0" t="s">
        <x:v>88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82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93</x:v>
      </x:c>
      <x:c r="F2478" s="0" t="s">
        <x:v>94</x:v>
      </x:c>
      <x:c r="G2478" s="0" t="s">
        <x:v>87</x:v>
      </x:c>
      <x:c r="H2478" s="0" t="s">
        <x:v>88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66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93</x:v>
      </x:c>
      <x:c r="F2479" s="0" t="s">
        <x:v>94</x:v>
      </x:c>
      <x:c r="G2479" s="0" t="s">
        <x:v>87</x:v>
      </x:c>
      <x:c r="H2479" s="0" t="s">
        <x:v>88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139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93</x:v>
      </x:c>
      <x:c r="F2480" s="0" t="s">
        <x:v>94</x:v>
      </x:c>
      <x:c r="G2480" s="0" t="s">
        <x:v>87</x:v>
      </x:c>
      <x:c r="H2480" s="0" t="s">
        <x:v>88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51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93</x:v>
      </x:c>
      <x:c r="F2481" s="0" t="s">
        <x:v>94</x:v>
      </x:c>
      <x:c r="G2481" s="0" t="s">
        <x:v>87</x:v>
      </x:c>
      <x:c r="H2481" s="0" t="s">
        <x:v>88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99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93</x:v>
      </x:c>
      <x:c r="F2482" s="0" t="s">
        <x:v>94</x:v>
      </x:c>
      <x:c r="G2482" s="0" t="s">
        <x:v>87</x:v>
      </x:c>
      <x:c r="H2482" s="0" t="s">
        <x:v>88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93</x:v>
      </x:c>
      <x:c r="F2483" s="0" t="s">
        <x:v>94</x:v>
      </x:c>
      <x:c r="G2483" s="0" t="s">
        <x:v>87</x:v>
      </x:c>
      <x:c r="H2483" s="0" t="s">
        <x:v>88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102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93</x:v>
      </x:c>
      <x:c r="F2484" s="0" t="s">
        <x:v>94</x:v>
      </x:c>
      <x:c r="G2484" s="0" t="s">
        <x:v>87</x:v>
      </x:c>
      <x:c r="H2484" s="0" t="s">
        <x:v>88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93</x:v>
      </x:c>
      <x:c r="F2485" s="0" t="s">
        <x:v>94</x:v>
      </x:c>
      <x:c r="G2485" s="0" t="s">
        <x:v>87</x:v>
      </x:c>
      <x:c r="H2485" s="0" t="s">
        <x:v>88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29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93</x:v>
      </x:c>
      <x:c r="F2486" s="0" t="s">
        <x:v>94</x:v>
      </x:c>
      <x:c r="G2486" s="0" t="s">
        <x:v>87</x:v>
      </x:c>
      <x:c r="H2486" s="0" t="s">
        <x:v>88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93</x:v>
      </x:c>
      <x:c r="F2487" s="0" t="s">
        <x:v>94</x:v>
      </x:c>
      <x:c r="G2487" s="0" t="s">
        <x:v>87</x:v>
      </x:c>
      <x:c r="H2487" s="0" t="s">
        <x:v>88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93</x:v>
      </x:c>
      <x:c r="F2488" s="0" t="s">
        <x:v>94</x:v>
      </x:c>
      <x:c r="G2488" s="0" t="s">
        <x:v>87</x:v>
      </x:c>
      <x:c r="H2488" s="0" t="s">
        <x:v>88</x:v>
      </x:c>
      <x:c r="I2488" s="0" t="s">
        <x:v>82</x:v>
      </x:c>
      <x:c r="J2488" s="0" t="s">
        <x:v>83</x:v>
      </x:c>
      <x:c r="K2488" s="0" t="s">
        <x:v>59</x:v>
      </x:c>
      <x:c r="L2488" s="0" t="s">
        <x:v>59</x:v>
      </x:c>
      <x:c r="M2488" s="0" t="s">
        <x:v>60</x:v>
      </x:c>
      <x:c r="N2488" s="0">
        <x:v>65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93</x:v>
      </x:c>
      <x:c r="F2489" s="0" t="s">
        <x:v>94</x:v>
      </x:c>
      <x:c r="G2489" s="0" t="s">
        <x:v>87</x:v>
      </x:c>
      <x:c r="H2489" s="0" t="s">
        <x:v>88</x:v>
      </x:c>
      <x:c r="I2489" s="0" t="s">
        <x:v>82</x:v>
      </x:c>
      <x:c r="J2489" s="0" t="s">
        <x:v>83</x:v>
      </x:c>
      <x:c r="K2489" s="0" t="s">
        <x:v>61</x:v>
      </x:c>
      <x:c r="L2489" s="0" t="s">
        <x:v>61</x:v>
      </x:c>
      <x:c r="M2489" s="0" t="s">
        <x:v>60</x:v>
      </x:c>
      <x:c r="N2489" s="0">
        <x:v>139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93</x:v>
      </x:c>
      <x:c r="F2490" s="0" t="s">
        <x:v>94</x:v>
      </x:c>
      <x:c r="G2490" s="0" t="s">
        <x:v>87</x:v>
      </x:c>
      <x:c r="H2490" s="0" t="s">
        <x:v>88</x:v>
      </x:c>
      <x:c r="I2490" s="0" t="s">
        <x:v>84</x:v>
      </x:c>
      <x:c r="J2490" s="0" t="s">
        <x:v>85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93</x:v>
      </x:c>
      <x:c r="F2491" s="0" t="s">
        <x:v>94</x:v>
      </x:c>
      <x:c r="G2491" s="0" t="s">
        <x:v>87</x:v>
      </x:c>
      <x:c r="H2491" s="0" t="s">
        <x:v>88</x:v>
      </x:c>
      <x:c r="I2491" s="0" t="s">
        <x:v>84</x:v>
      </x:c>
      <x:c r="J2491" s="0" t="s">
        <x:v>85</x:v>
      </x:c>
      <x:c r="K2491" s="0" t="s">
        <x:v>61</x:v>
      </x:c>
      <x:c r="L2491" s="0" t="s">
        <x:v>61</x:v>
      </x:c>
      <x:c r="M2491" s="0" t="s">
        <x:v>60</x:v>
      </x:c>
      <x:c r="N2491" s="0">
        <x:v>72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93</x:v>
      </x:c>
      <x:c r="F2492" s="0" t="s">
        <x:v>94</x:v>
      </x:c>
      <x:c r="G2492" s="0" t="s">
        <x:v>87</x:v>
      </x:c>
      <x:c r="H2492" s="0" t="s">
        <x:v>88</x:v>
      </x:c>
      <x:c r="I2492" s="0" t="s">
        <x:v>52</x:v>
      </x:c>
      <x:c r="J2492" s="0" t="s">
        <x:v>86</x:v>
      </x:c>
      <x:c r="K2492" s="0" t="s">
        <x:v>59</x:v>
      </x:c>
      <x:c r="L2492" s="0" t="s">
        <x:v>59</x:v>
      </x:c>
      <x:c r="M2492" s="0" t="s">
        <x:v>60</x:v>
      </x:c>
      <x:c r="N2492" s="0">
        <x:v>466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93</x:v>
      </x:c>
      <x:c r="F2493" s="0" t="s">
        <x:v>94</x:v>
      </x:c>
      <x:c r="G2493" s="0" t="s">
        <x:v>87</x:v>
      </x:c>
      <x:c r="H2493" s="0" t="s">
        <x:v>88</x:v>
      </x:c>
      <x:c r="I2493" s="0" t="s">
        <x:v>52</x:v>
      </x:c>
      <x:c r="J2493" s="0" t="s">
        <x:v>86</x:v>
      </x:c>
      <x:c r="K2493" s="0" t="s">
        <x:v>61</x:v>
      </x:c>
      <x:c r="L2493" s="0" t="s">
        <x:v>61</x:v>
      </x:c>
      <x:c r="M2493" s="0" t="s">
        <x:v>60</x:v>
      </x:c>
      <x:c r="N2493" s="0">
        <x:v>797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93</x:v>
      </x:c>
      <x:c r="F2494" s="0" t="s">
        <x:v>94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2456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93</x:v>
      </x:c>
      <x:c r="F2495" s="0" t="s">
        <x:v>94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2665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93</x:v>
      </x:c>
      <x:c r="F2496" s="0" t="s">
        <x:v>94</x:v>
      </x:c>
      <x:c r="G2496" s="0" t="s">
        <x:v>89</x:v>
      </x:c>
      <x:c r="H2496" s="0" t="s">
        <x:v>90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205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93</x:v>
      </x:c>
      <x:c r="F2497" s="0" t="s">
        <x:v>94</x:v>
      </x:c>
      <x:c r="G2497" s="0" t="s">
        <x:v>89</x:v>
      </x:c>
      <x:c r="H2497" s="0" t="s">
        <x:v>90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275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93</x:v>
      </x:c>
      <x:c r="F2498" s="0" t="s">
        <x:v>94</x:v>
      </x:c>
      <x:c r="G2498" s="0" t="s">
        <x:v>89</x:v>
      </x:c>
      <x:c r="H2498" s="0" t="s">
        <x:v>90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19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93</x:v>
      </x:c>
      <x:c r="F2499" s="0" t="s">
        <x:v>94</x:v>
      </x:c>
      <x:c r="G2499" s="0" t="s">
        <x:v>89</x:v>
      </x:c>
      <x:c r="H2499" s="0" t="s">
        <x:v>90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26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93</x:v>
      </x:c>
      <x:c r="F2500" s="0" t="s">
        <x:v>94</x:v>
      </x:c>
      <x:c r="G2500" s="0" t="s">
        <x:v>89</x:v>
      </x:c>
      <x:c r="H2500" s="0" t="s">
        <x:v>90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93</x:v>
      </x:c>
      <x:c r="F2501" s="0" t="s">
        <x:v>94</x:v>
      </x:c>
      <x:c r="G2501" s="0" t="s">
        <x:v>89</x:v>
      </x:c>
      <x:c r="H2501" s="0" t="s">
        <x:v>90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19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93</x:v>
      </x:c>
      <x:c r="F2502" s="0" t="s">
        <x:v>94</x:v>
      </x:c>
      <x:c r="G2502" s="0" t="s">
        <x:v>89</x:v>
      </x:c>
      <x:c r="H2502" s="0" t="s">
        <x:v>90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93</x:v>
      </x:c>
      <x:c r="F2503" s="0" t="s">
        <x:v>94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38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93</x:v>
      </x:c>
      <x:c r="F2504" s="0" t="s">
        <x:v>94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21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93</x:v>
      </x:c>
      <x:c r="F2505" s="0" t="s">
        <x:v>94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49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93</x:v>
      </x:c>
      <x:c r="F2506" s="0" t="s">
        <x:v>94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49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93</x:v>
      </x:c>
      <x:c r="F2507" s="0" t="s">
        <x:v>94</x:v>
      </x:c>
      <x:c r="G2507" s="0" t="s">
        <x:v>89</x:v>
      </x:c>
      <x:c r="H2507" s="0" t="s">
        <x:v>90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97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93</x:v>
      </x:c>
      <x:c r="F2508" s="0" t="s">
        <x:v>94</x:v>
      </x:c>
      <x:c r="G2508" s="0" t="s">
        <x:v>89</x:v>
      </x:c>
      <x:c r="H2508" s="0" t="s">
        <x:v>90</x:v>
      </x:c>
      <x:c r="I2508" s="0" t="s">
        <x:v>74</x:v>
      </x:c>
      <x:c r="J2508" s="0" t="s">
        <x:v>75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93</x:v>
      </x:c>
      <x:c r="F2509" s="0" t="s">
        <x:v>94</x:v>
      </x:c>
      <x:c r="G2509" s="0" t="s">
        <x:v>89</x:v>
      </x:c>
      <x:c r="H2509" s="0" t="s">
        <x:v>90</x:v>
      </x:c>
      <x:c r="I2509" s="0" t="s">
        <x:v>74</x:v>
      </x:c>
      <x:c r="J2509" s="0" t="s">
        <x:v>75</x:v>
      </x:c>
      <x:c r="K2509" s="0" t="s">
        <x:v>61</x:v>
      </x:c>
      <x:c r="L2509" s="0" t="s">
        <x:v>61</x:v>
      </x:c>
      <x:c r="M2509" s="0" t="s">
        <x:v>60</x:v>
      </x:c>
      <x:c r="N2509" s="0">
        <x:v>84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93</x:v>
      </x:c>
      <x:c r="F2510" s="0" t="s">
        <x:v>94</x:v>
      </x:c>
      <x:c r="G2510" s="0" t="s">
        <x:v>89</x:v>
      </x:c>
      <x:c r="H2510" s="0" t="s">
        <x:v>90</x:v>
      </x:c>
      <x:c r="I2510" s="0" t="s">
        <x:v>76</x:v>
      </x:c>
      <x:c r="J2510" s="0" t="s">
        <x:v>77</x:v>
      </x:c>
      <x:c r="K2510" s="0" t="s">
        <x:v>59</x:v>
      </x:c>
      <x:c r="L2510" s="0" t="s">
        <x:v>59</x:v>
      </x:c>
      <x:c r="M2510" s="0" t="s">
        <x:v>60</x:v>
      </x:c>
      <x:c r="N2510" s="0">
        <x:v>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93</x:v>
      </x:c>
      <x:c r="F2511" s="0" t="s">
        <x:v>94</x:v>
      </x:c>
      <x:c r="G2511" s="0" t="s">
        <x:v>89</x:v>
      </x:c>
      <x:c r="H2511" s="0" t="s">
        <x:v>90</x:v>
      </x:c>
      <x:c r="I2511" s="0" t="s">
        <x:v>76</x:v>
      </x:c>
      <x:c r="J2511" s="0" t="s">
        <x:v>77</x:v>
      </x:c>
      <x:c r="K2511" s="0" t="s">
        <x:v>61</x:v>
      </x:c>
      <x:c r="L2511" s="0" t="s">
        <x:v>61</x:v>
      </x:c>
      <x:c r="M2511" s="0" t="s">
        <x:v>60</x:v>
      </x:c>
      <x:c r="N2511" s="0">
        <x:v>79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93</x:v>
      </x:c>
      <x:c r="F2512" s="0" t="s">
        <x:v>94</x:v>
      </x:c>
      <x:c r="G2512" s="0" t="s">
        <x:v>89</x:v>
      </x:c>
      <x:c r="H2512" s="0" t="s">
        <x:v>90</x:v>
      </x:c>
      <x:c r="I2512" s="0" t="s">
        <x:v>78</x:v>
      </x:c>
      <x:c r="J2512" s="0" t="s">
        <x:v>79</x:v>
      </x:c>
      <x:c r="K2512" s="0" t="s">
        <x:v>59</x:v>
      </x:c>
      <x:c r="L2512" s="0" t="s">
        <x:v>59</x:v>
      </x:c>
      <x:c r="M2512" s="0" t="s">
        <x:v>60</x:v>
      </x:c>
      <x:c r="N2512" s="0">
        <x:v>18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93</x:v>
      </x:c>
      <x:c r="F2513" s="0" t="s">
        <x:v>94</x:v>
      </x:c>
      <x:c r="G2513" s="0" t="s">
        <x:v>89</x:v>
      </x:c>
      <x:c r="H2513" s="0" t="s">
        <x:v>90</x:v>
      </x:c>
      <x:c r="I2513" s="0" t="s">
        <x:v>78</x:v>
      </x:c>
      <x:c r="J2513" s="0" t="s">
        <x:v>79</x:v>
      </x:c>
      <x:c r="K2513" s="0" t="s">
        <x:v>61</x:v>
      </x:c>
      <x:c r="L2513" s="0" t="s">
        <x:v>61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93</x:v>
      </x:c>
      <x:c r="F2514" s="0" t="s">
        <x:v>94</x:v>
      </x:c>
      <x:c r="G2514" s="0" t="s">
        <x:v>89</x:v>
      </x:c>
      <x:c r="H2514" s="0" t="s">
        <x:v>90</x:v>
      </x:c>
      <x:c r="I2514" s="0" t="s">
        <x:v>80</x:v>
      </x:c>
      <x:c r="J2514" s="0" t="s">
        <x:v>81</x:v>
      </x:c>
      <x:c r="K2514" s="0" t="s">
        <x:v>59</x:v>
      </x:c>
      <x:c r="L2514" s="0" t="s">
        <x:v>59</x:v>
      </x:c>
      <x:c r="M2514" s="0" t="s">
        <x:v>60</x:v>
      </x:c>
      <x:c r="N2514" s="0">
        <x:v>28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93</x:v>
      </x:c>
      <x:c r="F2515" s="0" t="s">
        <x:v>94</x:v>
      </x:c>
      <x:c r="G2515" s="0" t="s">
        <x:v>89</x:v>
      </x:c>
      <x:c r="H2515" s="0" t="s">
        <x:v>90</x:v>
      </x:c>
      <x:c r="I2515" s="0" t="s">
        <x:v>80</x:v>
      </x:c>
      <x:c r="J2515" s="0" t="s">
        <x:v>81</x:v>
      </x:c>
      <x:c r="K2515" s="0" t="s">
        <x:v>61</x:v>
      </x:c>
      <x:c r="L2515" s="0" t="s">
        <x:v>61</x:v>
      </x:c>
      <x:c r="M2515" s="0" t="s">
        <x:v>60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93</x:v>
      </x:c>
      <x:c r="F2516" s="0" t="s">
        <x:v>94</x:v>
      </x:c>
      <x:c r="G2516" s="0" t="s">
        <x:v>89</x:v>
      </x:c>
      <x:c r="H2516" s="0" t="s">
        <x:v>90</x:v>
      </x:c>
      <x:c r="I2516" s="0" t="s">
        <x:v>82</x:v>
      </x:c>
      <x:c r="J2516" s="0" t="s">
        <x:v>83</x:v>
      </x:c>
      <x:c r="K2516" s="0" t="s">
        <x:v>59</x:v>
      </x:c>
      <x:c r="L2516" s="0" t="s">
        <x:v>59</x:v>
      </x:c>
      <x:c r="M2516" s="0" t="s">
        <x:v>60</x:v>
      </x:c>
      <x:c r="N2516" s="0">
        <x:v>45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93</x:v>
      </x:c>
      <x:c r="F2517" s="0" t="s">
        <x:v>94</x:v>
      </x:c>
      <x:c r="G2517" s="0" t="s">
        <x:v>89</x:v>
      </x:c>
      <x:c r="H2517" s="0" t="s">
        <x:v>90</x:v>
      </x:c>
      <x:c r="I2517" s="0" t="s">
        <x:v>82</x:v>
      </x:c>
      <x:c r="J2517" s="0" t="s">
        <x:v>83</x:v>
      </x:c>
      <x:c r="K2517" s="0" t="s">
        <x:v>61</x:v>
      </x:c>
      <x:c r="L2517" s="0" t="s">
        <x:v>61</x:v>
      </x:c>
      <x:c r="M2517" s="0" t="s">
        <x:v>60</x:v>
      </x:c>
      <x:c r="N2517" s="0">
        <x:v>74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93</x:v>
      </x:c>
      <x:c r="F2518" s="0" t="s">
        <x:v>94</x:v>
      </x:c>
      <x:c r="G2518" s="0" t="s">
        <x:v>89</x:v>
      </x:c>
      <x:c r="H2518" s="0" t="s">
        <x:v>90</x:v>
      </x:c>
      <x:c r="I2518" s="0" t="s">
        <x:v>84</x:v>
      </x:c>
      <x:c r="J2518" s="0" t="s">
        <x:v>85</x:v>
      </x:c>
      <x:c r="K2518" s="0" t="s">
        <x:v>59</x:v>
      </x:c>
      <x:c r="L2518" s="0" t="s">
        <x:v>59</x:v>
      </x:c>
      <x:c r="M2518" s="0" t="s">
        <x:v>60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93</x:v>
      </x:c>
      <x:c r="F2519" s="0" t="s">
        <x:v>94</x:v>
      </x:c>
      <x:c r="G2519" s="0" t="s">
        <x:v>89</x:v>
      </x:c>
      <x:c r="H2519" s="0" t="s">
        <x:v>90</x:v>
      </x:c>
      <x:c r="I2519" s="0" t="s">
        <x:v>84</x:v>
      </x:c>
      <x:c r="J2519" s="0" t="s">
        <x:v>85</x:v>
      </x:c>
      <x:c r="K2519" s="0" t="s">
        <x:v>61</x:v>
      </x:c>
      <x:c r="L2519" s="0" t="s">
        <x:v>61</x:v>
      </x:c>
      <x:c r="M2519" s="0" t="s">
        <x:v>60</x:v>
      </x:c>
      <x:c r="N2519" s="0">
        <x:v>52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93</x:v>
      </x:c>
      <x:c r="F2520" s="0" t="s">
        <x:v>94</x:v>
      </x:c>
      <x:c r="G2520" s="0" t="s">
        <x:v>89</x:v>
      </x:c>
      <x:c r="H2520" s="0" t="s">
        <x:v>90</x:v>
      </x:c>
      <x:c r="I2520" s="0" t="s">
        <x:v>52</x:v>
      </x:c>
      <x:c r="J2520" s="0" t="s">
        <x:v>86</x:v>
      </x:c>
      <x:c r="K2520" s="0" t="s">
        <x:v>59</x:v>
      </x:c>
      <x:c r="L2520" s="0" t="s">
        <x:v>59</x:v>
      </x:c>
      <x:c r="M2520" s="0" t="s">
        <x:v>60</x:v>
      </x:c>
      <x:c r="N2520" s="0">
        <x:v>381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93</x:v>
      </x:c>
      <x:c r="F2521" s="0" t="s">
        <x:v>94</x:v>
      </x:c>
      <x:c r="G2521" s="0" t="s">
        <x:v>89</x:v>
      </x:c>
      <x:c r="H2521" s="0" t="s">
        <x:v>90</x:v>
      </x:c>
      <x:c r="I2521" s="0" t="s">
        <x:v>52</x:v>
      </x:c>
      <x:c r="J2521" s="0" t="s">
        <x:v>86</x:v>
      </x:c>
      <x:c r="K2521" s="0" t="s">
        <x:v>61</x:v>
      </x:c>
      <x:c r="L2521" s="0" t="s">
        <x:v>61</x:v>
      </x:c>
      <x:c r="M2521" s="0" t="s">
        <x:v>60</x:v>
      </x:c>
      <x:c r="N2521" s="0">
        <x:v>565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95</x:v>
      </x:c>
      <x:c r="F2522" s="0" t="s">
        <x:v>96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58704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95</x:v>
      </x:c>
      <x:c r="F2523" s="0" t="s">
        <x:v>96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31799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95</x:v>
      </x:c>
      <x:c r="F2524" s="0" t="s">
        <x:v>96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4899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95</x:v>
      </x:c>
      <x:c r="F2525" s="0" t="s">
        <x:v>96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3799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95</x:v>
      </x:c>
      <x:c r="F2526" s="0" t="s">
        <x:v>96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373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95</x:v>
      </x:c>
      <x:c r="F2527" s="0" t="s">
        <x:v>96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253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95</x:v>
      </x:c>
      <x:c r="F2528" s="0" t="s">
        <x:v>96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386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95</x:v>
      </x:c>
      <x:c r="F2529" s="0" t="s">
        <x:v>96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217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95</x:v>
      </x:c>
      <x:c r="F2530" s="0" t="s">
        <x:v>96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705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95</x:v>
      </x:c>
      <x:c r="F2531" s="0" t="s">
        <x:v>96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533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95</x:v>
      </x:c>
      <x:c r="F2532" s="0" t="s">
        <x:v>96</x:v>
      </x:c>
      <x:c r="G2532" s="0" t="s">
        <x:v>52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434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95</x:v>
      </x:c>
      <x:c r="F2533" s="0" t="s">
        <x:v>96</x:v>
      </x:c>
      <x:c r="G2533" s="0" t="s">
        <x:v>52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95</x:v>
      </x:c>
      <x:c r="F2534" s="0" t="s">
        <x:v>96</x:v>
      </x:c>
      <x:c r="G2534" s="0" t="s">
        <x:v>52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1315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95</x:v>
      </x:c>
      <x:c r="F2535" s="0" t="s">
        <x:v>96</x:v>
      </x:c>
      <x:c r="G2535" s="0" t="s">
        <x:v>52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1129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95</x:v>
      </x:c>
      <x:c r="F2536" s="0" t="s">
        <x:v>96</x:v>
      </x:c>
      <x:c r="G2536" s="0" t="s">
        <x:v>52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95</x:v>
      </x:c>
      <x:c r="F2537" s="0" t="s">
        <x:v>96</x:v>
      </x:c>
      <x:c r="G2537" s="0" t="s">
        <x:v>52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1373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95</x:v>
      </x:c>
      <x:c r="F2538" s="0" t="s">
        <x:v>96</x:v>
      </x:c>
      <x:c r="G2538" s="0" t="s">
        <x:v>52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1657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95</x:v>
      </x:c>
      <x:c r="F2539" s="0" t="s">
        <x:v>96</x:v>
      </x:c>
      <x:c r="G2539" s="0" t="s">
        <x:v>52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1154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95</x:v>
      </x:c>
      <x:c r="F2540" s="0" t="s">
        <x:v>96</x:v>
      </x:c>
      <x:c r="G2540" s="0" t="s">
        <x:v>52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248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95</x:v>
      </x:c>
      <x:c r="F2541" s="0" t="s">
        <x:v>96</x:v>
      </x:c>
      <x:c r="G2541" s="0" t="s">
        <x:v>52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199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95</x:v>
      </x:c>
      <x:c r="F2542" s="0" t="s">
        <x:v>96</x:v>
      </x:c>
      <x:c r="G2542" s="0" t="s">
        <x:v>52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468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95</x:v>
      </x:c>
      <x:c r="F2543" s="0" t="s">
        <x:v>96</x:v>
      </x:c>
      <x:c r="G2543" s="0" t="s">
        <x:v>52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485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95</x:v>
      </x:c>
      <x:c r="F2544" s="0" t="s">
        <x:v>96</x:v>
      </x:c>
      <x:c r="G2544" s="0" t="s">
        <x:v>52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1199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95</x:v>
      </x:c>
      <x:c r="F2545" s="0" t="s">
        <x:v>96</x:v>
      </x:c>
      <x:c r="G2545" s="0" t="s">
        <x:v>52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1032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95</x:v>
      </x:c>
      <x:c r="F2546" s="0" t="s">
        <x:v>96</x:v>
      </x:c>
      <x:c r="G2546" s="0" t="s">
        <x:v>52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873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95</x:v>
      </x:c>
      <x:c r="F2547" s="0" t="s">
        <x:v>96</x:v>
      </x:c>
      <x:c r="G2547" s="0" t="s">
        <x:v>52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720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95</x:v>
      </x:c>
      <x:c r="F2548" s="0" t="s">
        <x:v>96</x:v>
      </x:c>
      <x:c r="G2548" s="0" t="s">
        <x:v>52</x:v>
      </x:c>
      <x:c r="H2548" s="0" t="s">
        <x:v>56</x:v>
      </x:c>
      <x:c r="I2548" s="0" t="s">
        <x:v>52</x:v>
      </x:c>
      <x:c r="J2548" s="0" t="s">
        <x:v>86</x:v>
      </x:c>
      <x:c r="K2548" s="0" t="s">
        <x:v>59</x:v>
      </x:c>
      <x:c r="L2548" s="0" t="s">
        <x:v>59</x:v>
      </x:c>
      <x:c r="M2548" s="0" t="s">
        <x:v>60</x:v>
      </x:c>
      <x:c r="N2548" s="0">
        <x:v>8907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95</x:v>
      </x:c>
      <x:c r="F2549" s="0" t="s">
        <x:v>96</x:v>
      </x:c>
      <x:c r="G2549" s="0" t="s">
        <x:v>52</x:v>
      </x:c>
      <x:c r="H2549" s="0" t="s">
        <x:v>56</x:v>
      </x:c>
      <x:c r="I2549" s="0" t="s">
        <x:v>52</x:v>
      </x:c>
      <x:c r="J2549" s="0" t="s">
        <x:v>86</x:v>
      </x:c>
      <x:c r="K2549" s="0" t="s">
        <x:v>61</x:v>
      </x:c>
      <x:c r="L2549" s="0" t="s">
        <x:v>61</x:v>
      </x:c>
      <x:c r="M2549" s="0" t="s">
        <x:v>60</x:v>
      </x:c>
      <x:c r="N2549" s="0">
        <x:v>7595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37868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57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17741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3025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2223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228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156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255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395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295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321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343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929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775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95</x:v>
      </x:c>
      <x:c r="F2564" s="0" t="s">
        <x:v>96</x:v>
      </x:c>
      <x:c r="G2564" s="0" t="s">
        <x:v>87</x:v>
      </x:c>
      <x:c r="H2564" s="0" t="s">
        <x:v>88</x:v>
      </x:c>
      <x:c r="I2564" s="0" t="s">
        <x:v>74</x:v>
      </x:c>
      <x:c r="J2564" s="0" t="s">
        <x:v>75</x:v>
      </x:c>
      <x:c r="K2564" s="0" t="s">
        <x:v>59</x:v>
      </x:c>
      <x:c r="L2564" s="0" t="s">
        <x:v>59</x:v>
      </x:c>
      <x:c r="M2564" s="0" t="s">
        <x:v>60</x:v>
      </x:c>
      <x:c r="N2564" s="0">
        <x:v>691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95</x:v>
      </x:c>
      <x:c r="F2565" s="0" t="s">
        <x:v>96</x:v>
      </x:c>
      <x:c r="G2565" s="0" t="s">
        <x:v>87</x:v>
      </x:c>
      <x:c r="H2565" s="0" t="s">
        <x:v>88</x:v>
      </x:c>
      <x:c r="I2565" s="0" t="s">
        <x:v>74</x:v>
      </x:c>
      <x:c r="J2565" s="0" t="s">
        <x:v>75</x:v>
      </x:c>
      <x:c r="K2565" s="0" t="s">
        <x:v>61</x:v>
      </x:c>
      <x:c r="L2565" s="0" t="s">
        <x:v>61</x:v>
      </x:c>
      <x:c r="M2565" s="0" t="s">
        <x:v>60</x:v>
      </x:c>
      <x:c r="N2565" s="0">
        <x:v>728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95</x:v>
      </x:c>
      <x:c r="F2566" s="0" t="s">
        <x:v>96</x:v>
      </x:c>
      <x:c r="G2566" s="0" t="s">
        <x:v>87</x:v>
      </x:c>
      <x:c r="H2566" s="0" t="s">
        <x:v>88</x:v>
      </x:c>
      <x:c r="I2566" s="0" t="s">
        <x:v>76</x:v>
      </x:c>
      <x:c r="J2566" s="0" t="s">
        <x:v>77</x:v>
      </x:c>
      <x:c r="K2566" s="0" t="s">
        <x:v>59</x:v>
      </x:c>
      <x:c r="L2566" s="0" t="s">
        <x:v>59</x:v>
      </x:c>
      <x:c r="M2566" s="0" t="s">
        <x:v>60</x:v>
      </x:c>
      <x:c r="N2566" s="0">
        <x:v>964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95</x:v>
      </x:c>
      <x:c r="F2567" s="0" t="s">
        <x:v>96</x:v>
      </x:c>
      <x:c r="G2567" s="0" t="s">
        <x:v>87</x:v>
      </x:c>
      <x:c r="H2567" s="0" t="s">
        <x:v>88</x:v>
      </x:c>
      <x:c r="I2567" s="0" t="s">
        <x:v>76</x:v>
      </x:c>
      <x:c r="J2567" s="0" t="s">
        <x:v>77</x:v>
      </x:c>
      <x:c r="K2567" s="0" t="s">
        <x:v>61</x:v>
      </x:c>
      <x:c r="L2567" s="0" t="s">
        <x:v>61</x:v>
      </x:c>
      <x:c r="M2567" s="0" t="s">
        <x:v>60</x:v>
      </x:c>
      <x:c r="N2567" s="0">
        <x:v>615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95</x:v>
      </x:c>
      <x:c r="F2568" s="0" t="s">
        <x:v>96</x:v>
      </x:c>
      <x:c r="G2568" s="0" t="s">
        <x:v>87</x:v>
      </x:c>
      <x:c r="H2568" s="0" t="s">
        <x:v>88</x:v>
      </x:c>
      <x:c r="I2568" s="0" t="s">
        <x:v>78</x:v>
      </x:c>
      <x:c r="J2568" s="0" t="s">
        <x:v>79</x:v>
      </x:c>
      <x:c r="K2568" s="0" t="s">
        <x:v>59</x:v>
      </x:c>
      <x:c r="L2568" s="0" t="s">
        <x:v>59</x:v>
      </x:c>
      <x:c r="M2568" s="0" t="s">
        <x:v>60</x:v>
      </x:c>
      <x:c r="N2568" s="0">
        <x:v>126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95</x:v>
      </x:c>
      <x:c r="F2569" s="0" t="s">
        <x:v>96</x:v>
      </x:c>
      <x:c r="G2569" s="0" t="s">
        <x:v>87</x:v>
      </x:c>
      <x:c r="H2569" s="0" t="s">
        <x:v>88</x:v>
      </x:c>
      <x:c r="I2569" s="0" t="s">
        <x:v>78</x:v>
      </x:c>
      <x:c r="J2569" s="0" t="s">
        <x:v>79</x:v>
      </x:c>
      <x:c r="K2569" s="0" t="s">
        <x:v>61</x:v>
      </x:c>
      <x:c r="L2569" s="0" t="s">
        <x:v>61</x:v>
      </x:c>
      <x:c r="M2569" s="0" t="s">
        <x:v>60</x:v>
      </x:c>
      <x:c r="N2569" s="0">
        <x:v>110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95</x:v>
      </x:c>
      <x:c r="F2570" s="0" t="s">
        <x:v>96</x:v>
      </x:c>
      <x:c r="G2570" s="0" t="s">
        <x:v>87</x:v>
      </x:c>
      <x:c r="H2570" s="0" t="s">
        <x:v>88</x:v>
      </x:c>
      <x:c r="I2570" s="0" t="s">
        <x:v>80</x:v>
      </x:c>
      <x:c r="J2570" s="0" t="s">
        <x:v>81</x:v>
      </x:c>
      <x:c r="K2570" s="0" t="s">
        <x:v>59</x:v>
      </x:c>
      <x:c r="L2570" s="0" t="s">
        <x:v>59</x:v>
      </x:c>
      <x:c r="M2570" s="0" t="s">
        <x:v>60</x:v>
      </x:c>
      <x:c r="N2570" s="0">
        <x:v>250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95</x:v>
      </x:c>
      <x:c r="F2571" s="0" t="s">
        <x:v>96</x:v>
      </x:c>
      <x:c r="G2571" s="0" t="s">
        <x:v>87</x:v>
      </x:c>
      <x:c r="H2571" s="0" t="s">
        <x:v>88</x:v>
      </x:c>
      <x:c r="I2571" s="0" t="s">
        <x:v>80</x:v>
      </x:c>
      <x:c r="J2571" s="0" t="s">
        <x:v>81</x:v>
      </x:c>
      <x:c r="K2571" s="0" t="s">
        <x:v>61</x:v>
      </x:c>
      <x:c r="L2571" s="0" t="s">
        <x:v>61</x:v>
      </x:c>
      <x:c r="M2571" s="0" t="s">
        <x:v>60</x:v>
      </x:c>
      <x:c r="N2571" s="0">
        <x:v>254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95</x:v>
      </x:c>
      <x:c r="F2572" s="0" t="s">
        <x:v>96</x:v>
      </x:c>
      <x:c r="G2572" s="0" t="s">
        <x:v>87</x:v>
      </x:c>
      <x:c r="H2572" s="0" t="s">
        <x:v>88</x:v>
      </x:c>
      <x:c r="I2572" s="0" t="s">
        <x:v>82</x:v>
      </x:c>
      <x:c r="J2572" s="0" t="s">
        <x:v>83</x:v>
      </x:c>
      <x:c r="K2572" s="0" t="s">
        <x:v>59</x:v>
      </x:c>
      <x:c r="L2572" s="0" t="s">
        <x:v>59</x:v>
      </x:c>
      <x:c r="M2572" s="0" t="s">
        <x:v>60</x:v>
      </x:c>
      <x:c r="N2572" s="0">
        <x:v>736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95</x:v>
      </x:c>
      <x:c r="F2573" s="0" t="s">
        <x:v>96</x:v>
      </x:c>
      <x:c r="G2573" s="0" t="s">
        <x:v>87</x:v>
      </x:c>
      <x:c r="H2573" s="0" t="s">
        <x:v>88</x:v>
      </x:c>
      <x:c r="I2573" s="0" t="s">
        <x:v>82</x:v>
      </x:c>
      <x:c r="J2573" s="0" t="s">
        <x:v>83</x:v>
      </x:c>
      <x:c r="K2573" s="0" t="s">
        <x:v>61</x:v>
      </x:c>
      <x:c r="L2573" s="0" t="s">
        <x:v>61</x:v>
      </x:c>
      <x:c r="M2573" s="0" t="s">
        <x:v>60</x:v>
      </x:c>
      <x:c r="N2573" s="0">
        <x:v>616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95</x:v>
      </x:c>
      <x:c r="F2574" s="0" t="s">
        <x:v>96</x:v>
      </x:c>
      <x:c r="G2574" s="0" t="s">
        <x:v>87</x:v>
      </x:c>
      <x:c r="H2574" s="0" t="s">
        <x:v>88</x:v>
      </x:c>
      <x:c r="I2574" s="0" t="s">
        <x:v>84</x:v>
      </x:c>
      <x:c r="J2574" s="0" t="s">
        <x:v>85</x:v>
      </x:c>
      <x:c r="K2574" s="0" t="s">
        <x:v>59</x:v>
      </x:c>
      <x:c r="L2574" s="0" t="s">
        <x:v>59</x:v>
      </x:c>
      <x:c r="M2574" s="0" t="s">
        <x:v>60</x:v>
      </x:c>
      <x:c r="N2574" s="0">
        <x:v>489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95</x:v>
      </x:c>
      <x:c r="F2575" s="0" t="s">
        <x:v>96</x:v>
      </x:c>
      <x:c r="G2575" s="0" t="s">
        <x:v>87</x:v>
      </x:c>
      <x:c r="H2575" s="0" t="s">
        <x:v>88</x:v>
      </x:c>
      <x:c r="I2575" s="0" t="s">
        <x:v>84</x:v>
      </x:c>
      <x:c r="J2575" s="0" t="s">
        <x:v>85</x:v>
      </x:c>
      <x:c r="K2575" s="0" t="s">
        <x:v>61</x:v>
      </x:c>
      <x:c r="L2575" s="0" t="s">
        <x:v>61</x:v>
      </x:c>
      <x:c r="M2575" s="0" t="s">
        <x:v>60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95</x:v>
      </x:c>
      <x:c r="F2576" s="0" t="s">
        <x:v>96</x:v>
      </x:c>
      <x:c r="G2576" s="0" t="s">
        <x:v>87</x:v>
      </x:c>
      <x:c r="H2576" s="0" t="s">
        <x:v>88</x:v>
      </x:c>
      <x:c r="I2576" s="0" t="s">
        <x:v>52</x:v>
      </x:c>
      <x:c r="J2576" s="0" t="s">
        <x:v>86</x:v>
      </x:c>
      <x:c r="K2576" s="0" t="s">
        <x:v>59</x:v>
      </x:c>
      <x:c r="L2576" s="0" t="s">
        <x:v>59</x:v>
      </x:c>
      <x:c r="M2576" s="0" t="s">
        <x:v>60</x:v>
      </x:c>
      <x:c r="N2576" s="0">
        <x:v>5384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95</x:v>
      </x:c>
      <x:c r="F2577" s="0" t="s">
        <x:v>96</x:v>
      </x:c>
      <x:c r="G2577" s="0" t="s">
        <x:v>87</x:v>
      </x:c>
      <x:c r="H2577" s="0" t="s">
        <x:v>88</x:v>
      </x:c>
      <x:c r="I2577" s="0" t="s">
        <x:v>52</x:v>
      </x:c>
      <x:c r="J2577" s="0" t="s">
        <x:v>86</x:v>
      </x:c>
      <x:c r="K2577" s="0" t="s">
        <x:v>61</x:v>
      </x:c>
      <x:c r="L2577" s="0" t="s">
        <x:v>61</x:v>
      </x:c>
      <x:c r="M2577" s="0" t="s">
        <x:v>60</x:v>
      </x:c>
      <x:c r="N2577" s="0">
        <x:v>4414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95</x:v>
      </x:c>
      <x:c r="F2578" s="0" t="s">
        <x:v>96</x:v>
      </x:c>
      <x:c r="G2578" s="0" t="s">
        <x:v>89</x:v>
      </x:c>
      <x:c r="H2578" s="0" t="s">
        <x:v>90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20836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95</x:v>
      </x:c>
      <x:c r="F2579" s="0" t="s">
        <x:v>96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14058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95</x:v>
      </x:c>
      <x:c r="F2580" s="0" t="s">
        <x:v>96</x:v>
      </x:c>
      <x:c r="G2580" s="0" t="s">
        <x:v>89</x:v>
      </x:c>
      <x:c r="H2580" s="0" t="s">
        <x:v>90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1874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95</x:v>
      </x:c>
      <x:c r="F2581" s="0" t="s">
        <x:v>96</x:v>
      </x:c>
      <x:c r="G2581" s="0" t="s">
        <x:v>89</x:v>
      </x:c>
      <x:c r="H2581" s="0" t="s">
        <x:v>90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1576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95</x:v>
      </x:c>
      <x:c r="F2582" s="0" t="s">
        <x:v>96</x:v>
      </x:c>
      <x:c r="G2582" s="0" t="s">
        <x:v>89</x:v>
      </x:c>
      <x:c r="H2582" s="0" t="s">
        <x:v>90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145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95</x:v>
      </x:c>
      <x:c r="F2583" s="0" t="s">
        <x:v>96</x:v>
      </x:c>
      <x:c r="G2583" s="0" t="s">
        <x:v>89</x:v>
      </x:c>
      <x:c r="H2583" s="0" t="s">
        <x:v>90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97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95</x:v>
      </x:c>
      <x:c r="F2584" s="0" t="s">
        <x:v>96</x:v>
      </x:c>
      <x:c r="G2584" s="0" t="s">
        <x:v>89</x:v>
      </x:c>
      <x:c r="H2584" s="0" t="s">
        <x:v>90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131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95</x:v>
      </x:c>
      <x:c r="F2585" s="0" t="s">
        <x:v>96</x:v>
      </x:c>
      <x:c r="G2585" s="0" t="s">
        <x:v>89</x:v>
      </x:c>
      <x:c r="H2585" s="0" t="s">
        <x:v>90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98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89</x:v>
      </x:c>
      <x:c r="H2586" s="0" t="s">
        <x:v>90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310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238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95</x:v>
      </x:c>
      <x:c r="F2588" s="0" t="s">
        <x:v>96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113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95</x:v>
      </x:c>
      <x:c r="F2589" s="0" t="s">
        <x:v>96</x:v>
      </x:c>
      <x:c r="G2589" s="0" t="s">
        <x:v>89</x:v>
      </x:c>
      <x:c r="H2589" s="0" t="s">
        <x:v>90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157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95</x:v>
      </x:c>
      <x:c r="F2590" s="0" t="s">
        <x:v>96</x:v>
      </x:c>
      <x:c r="G2590" s="0" t="s">
        <x:v>89</x:v>
      </x:c>
      <x:c r="H2590" s="0" t="s">
        <x:v>90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386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95</x:v>
      </x:c>
      <x:c r="F2591" s="0" t="s">
        <x:v>96</x:v>
      </x:c>
      <x:c r="G2591" s="0" t="s">
        <x:v>89</x:v>
      </x:c>
      <x:c r="H2591" s="0" t="s">
        <x:v>90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354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95</x:v>
      </x:c>
      <x:c r="F2592" s="0" t="s">
        <x:v>96</x:v>
      </x:c>
      <x:c r="G2592" s="0" t="s">
        <x:v>89</x:v>
      </x:c>
      <x:c r="H2592" s="0" t="s">
        <x:v>90</x:v>
      </x:c>
      <x:c r="I2592" s="0" t="s">
        <x:v>74</x:v>
      </x:c>
      <x:c r="J2592" s="0" t="s">
        <x:v>75</x:v>
      </x:c>
      <x:c r="K2592" s="0" t="s">
        <x:v>59</x:v>
      </x:c>
      <x:c r="L2592" s="0" t="s">
        <x:v>59</x:v>
      </x:c>
      <x:c r="M2592" s="0" t="s">
        <x:v>60</x:v>
      </x:c>
      <x:c r="N2592" s="0">
        <x:v>558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74</x:v>
      </x:c>
      <x:c r="J2593" s="0" t="s">
        <x:v>75</x:v>
      </x:c>
      <x:c r="K2593" s="0" t="s">
        <x:v>61</x:v>
      </x:c>
      <x:c r="L2593" s="0" t="s">
        <x:v>61</x:v>
      </x:c>
      <x:c r="M2593" s="0" t="s">
        <x:v>60</x:v>
      </x:c>
      <x:c r="N2593" s="0">
        <x:v>645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95</x:v>
      </x:c>
      <x:c r="F2594" s="0" t="s">
        <x:v>96</x:v>
      </x:c>
      <x:c r="G2594" s="0" t="s">
        <x:v>89</x:v>
      </x:c>
      <x:c r="H2594" s="0" t="s">
        <x:v>90</x:v>
      </x:c>
      <x:c r="I2594" s="0" t="s">
        <x:v>76</x:v>
      </x:c>
      <x:c r="J2594" s="0" t="s">
        <x:v>77</x:v>
      </x:c>
      <x:c r="K2594" s="0" t="s">
        <x:v>59</x:v>
      </x:c>
      <x:c r="L2594" s="0" t="s">
        <x:v>59</x:v>
      </x:c>
      <x:c r="M2594" s="0" t="s">
        <x:v>60</x:v>
      </x:c>
      <x:c r="N2594" s="0">
        <x:v>693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95</x:v>
      </x:c>
      <x:c r="F2595" s="0" t="s">
        <x:v>96</x:v>
      </x:c>
      <x:c r="G2595" s="0" t="s">
        <x:v>89</x:v>
      </x:c>
      <x:c r="H2595" s="0" t="s">
        <x:v>90</x:v>
      </x:c>
      <x:c r="I2595" s="0" t="s">
        <x:v>76</x:v>
      </x:c>
      <x:c r="J2595" s="0" t="s">
        <x:v>77</x:v>
      </x:c>
      <x:c r="K2595" s="0" t="s">
        <x:v>61</x:v>
      </x:c>
      <x:c r="L2595" s="0" t="s">
        <x:v>61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95</x:v>
      </x:c>
      <x:c r="F2596" s="0" t="s">
        <x:v>96</x:v>
      </x:c>
      <x:c r="G2596" s="0" t="s">
        <x:v>89</x:v>
      </x:c>
      <x:c r="H2596" s="0" t="s">
        <x:v>90</x:v>
      </x:c>
      <x:c r="I2596" s="0" t="s">
        <x:v>78</x:v>
      </x:c>
      <x:c r="J2596" s="0" t="s">
        <x:v>79</x:v>
      </x:c>
      <x:c r="K2596" s="0" t="s">
        <x:v>59</x:v>
      </x:c>
      <x:c r="L2596" s="0" t="s">
        <x:v>59</x:v>
      </x:c>
      <x:c r="M2596" s="0" t="s">
        <x:v>60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95</x:v>
      </x:c>
      <x:c r="F2597" s="0" t="s">
        <x:v>96</x:v>
      </x:c>
      <x:c r="G2597" s="0" t="s">
        <x:v>89</x:v>
      </x:c>
      <x:c r="H2597" s="0" t="s">
        <x:v>90</x:v>
      </x:c>
      <x:c r="I2597" s="0" t="s">
        <x:v>78</x:v>
      </x:c>
      <x:c r="J2597" s="0" t="s">
        <x:v>79</x:v>
      </x:c>
      <x:c r="K2597" s="0" t="s">
        <x:v>61</x:v>
      </x:c>
      <x:c r="L2597" s="0" t="s">
        <x:v>61</x:v>
      </x:c>
      <x:c r="M2597" s="0" t="s">
        <x:v>60</x:v>
      </x:c>
      <x:c r="N2597" s="0">
        <x:v>89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95</x:v>
      </x:c>
      <x:c r="F2598" s="0" t="s">
        <x:v>96</x:v>
      </x:c>
      <x:c r="G2598" s="0" t="s">
        <x:v>89</x:v>
      </x:c>
      <x:c r="H2598" s="0" t="s">
        <x:v>90</x:v>
      </x:c>
      <x:c r="I2598" s="0" t="s">
        <x:v>80</x:v>
      </x:c>
      <x:c r="J2598" s="0" t="s">
        <x:v>81</x:v>
      </x:c>
      <x:c r="K2598" s="0" t="s">
        <x:v>59</x:v>
      </x:c>
      <x:c r="L2598" s="0" t="s">
        <x:v>59</x:v>
      </x:c>
      <x:c r="M2598" s="0" t="s">
        <x:v>60</x:v>
      </x:c>
      <x:c r="N2598" s="0">
        <x:v>218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95</x:v>
      </x:c>
      <x:c r="F2599" s="0" t="s">
        <x:v>96</x:v>
      </x:c>
      <x:c r="G2599" s="0" t="s">
        <x:v>89</x:v>
      </x:c>
      <x:c r="H2599" s="0" t="s">
        <x:v>90</x:v>
      </x:c>
      <x:c r="I2599" s="0" t="s">
        <x:v>80</x:v>
      </x:c>
      <x:c r="J2599" s="0" t="s">
        <x:v>81</x:v>
      </x:c>
      <x:c r="K2599" s="0" t="s">
        <x:v>61</x:v>
      </x:c>
      <x:c r="L2599" s="0" t="s">
        <x:v>61</x:v>
      </x:c>
      <x:c r="M2599" s="0" t="s">
        <x:v>60</x:v>
      </x:c>
      <x:c r="N2599" s="0">
        <x:v>231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95</x:v>
      </x:c>
      <x:c r="F2600" s="0" t="s">
        <x:v>96</x:v>
      </x:c>
      <x:c r="G2600" s="0" t="s">
        <x:v>89</x:v>
      </x:c>
      <x:c r="H2600" s="0" t="s">
        <x:v>90</x:v>
      </x:c>
      <x:c r="I2600" s="0" t="s">
        <x:v>82</x:v>
      </x:c>
      <x:c r="J2600" s="0" t="s">
        <x:v>83</x:v>
      </x:c>
      <x:c r="K2600" s="0" t="s">
        <x:v>59</x:v>
      </x:c>
      <x:c r="L2600" s="0" t="s">
        <x:v>59</x:v>
      </x:c>
      <x:c r="M2600" s="0" t="s">
        <x:v>60</x:v>
      </x:c>
      <x:c r="N2600" s="0">
        <x:v>463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95</x:v>
      </x:c>
      <x:c r="F2601" s="0" t="s">
        <x:v>96</x:v>
      </x:c>
      <x:c r="G2601" s="0" t="s">
        <x:v>89</x:v>
      </x:c>
      <x:c r="H2601" s="0" t="s">
        <x:v>90</x:v>
      </x:c>
      <x:c r="I2601" s="0" t="s">
        <x:v>82</x:v>
      </x:c>
      <x:c r="J2601" s="0" t="s">
        <x:v>83</x:v>
      </x:c>
      <x:c r="K2601" s="0" t="s">
        <x:v>61</x:v>
      </x:c>
      <x:c r="L2601" s="0" t="s">
        <x:v>61</x:v>
      </x:c>
      <x:c r="M2601" s="0" t="s">
        <x:v>60</x:v>
      </x:c>
      <x:c r="N2601" s="0">
        <x:v>416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95</x:v>
      </x:c>
      <x:c r="F2602" s="0" t="s">
        <x:v>96</x:v>
      </x:c>
      <x:c r="G2602" s="0" t="s">
        <x:v>89</x:v>
      </x:c>
      <x:c r="H2602" s="0" t="s">
        <x:v>90</x:v>
      </x:c>
      <x:c r="I2602" s="0" t="s">
        <x:v>84</x:v>
      </x:c>
      <x:c r="J2602" s="0" t="s">
        <x:v>85</x:v>
      </x:c>
      <x:c r="K2602" s="0" t="s">
        <x:v>59</x:v>
      </x:c>
      <x:c r="L2602" s="0" t="s">
        <x:v>59</x:v>
      </x:c>
      <x:c r="M2602" s="0" t="s">
        <x:v>60</x:v>
      </x:c>
      <x:c r="N2602" s="0">
        <x:v>384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95</x:v>
      </x:c>
      <x:c r="F2603" s="0" t="s">
        <x:v>96</x:v>
      </x:c>
      <x:c r="G2603" s="0" t="s">
        <x:v>89</x:v>
      </x:c>
      <x:c r="H2603" s="0" t="s">
        <x:v>90</x:v>
      </x:c>
      <x:c r="I2603" s="0" t="s">
        <x:v>84</x:v>
      </x:c>
      <x:c r="J2603" s="0" t="s">
        <x:v>85</x:v>
      </x:c>
      <x:c r="K2603" s="0" t="s">
        <x:v>61</x:v>
      </x:c>
      <x:c r="L2603" s="0" t="s">
        <x:v>61</x:v>
      </x:c>
      <x:c r="M2603" s="0" t="s">
        <x:v>60</x:v>
      </x:c>
      <x:c r="N2603" s="0">
        <x:v>317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95</x:v>
      </x:c>
      <x:c r="F2604" s="0" t="s">
        <x:v>96</x:v>
      </x:c>
      <x:c r="G2604" s="0" t="s">
        <x:v>89</x:v>
      </x:c>
      <x:c r="H2604" s="0" t="s">
        <x:v>90</x:v>
      </x:c>
      <x:c r="I2604" s="0" t="s">
        <x:v>52</x:v>
      </x:c>
      <x:c r="J2604" s="0" t="s">
        <x:v>86</x:v>
      </x:c>
      <x:c r="K2604" s="0" t="s">
        <x:v>59</x:v>
      </x:c>
      <x:c r="L2604" s="0" t="s">
        <x:v>59</x:v>
      </x:c>
      <x:c r="M2604" s="0" t="s">
        <x:v>60</x:v>
      </x:c>
      <x:c r="N2604" s="0">
        <x:v>3523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95</x:v>
      </x:c>
      <x:c r="F2605" s="0" t="s">
        <x:v>96</x:v>
      </x:c>
      <x:c r="G2605" s="0" t="s">
        <x:v>89</x:v>
      </x:c>
      <x:c r="H2605" s="0" t="s">
        <x:v>90</x:v>
      </x:c>
      <x:c r="I2605" s="0" t="s">
        <x:v>52</x:v>
      </x:c>
      <x:c r="J2605" s="0" t="s">
        <x:v>86</x:v>
      </x:c>
      <x:c r="K2605" s="0" t="s">
        <x:v>61</x:v>
      </x:c>
      <x:c r="L2605" s="0" t="s">
        <x:v>61</x:v>
      </x:c>
      <x:c r="M2605" s="0" t="s">
        <x:v>60</x:v>
      </x:c>
      <x:c r="N2605" s="0">
        <x:v>3181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97</x:v>
      </x:c>
      <x:c r="F2606" s="0" t="s">
        <x:v>98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26097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97</x:v>
      </x:c>
      <x:c r="F2607" s="0" t="s">
        <x:v>98</x:v>
      </x:c>
      <x:c r="G2607" s="0" t="s">
        <x:v>52</x:v>
      </x:c>
      <x:c r="H2607" s="0" t="s">
        <x:v>56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22951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97</x:v>
      </x:c>
      <x:c r="F2608" s="0" t="s">
        <x:v>98</x:v>
      </x:c>
      <x:c r="G2608" s="0" t="s">
        <x:v>52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2121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97</x:v>
      </x:c>
      <x:c r="F2609" s="0" t="s">
        <x:v>98</x:v>
      </x:c>
      <x:c r="G2609" s="0" t="s">
        <x:v>52</x:v>
      </x:c>
      <x:c r="H2609" s="0" t="s">
        <x:v>56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2306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97</x:v>
      </x:c>
      <x:c r="F2610" s="0" t="s">
        <x:v>98</x:v>
      </x:c>
      <x:c r="G2610" s="0" t="s">
        <x:v>52</x:v>
      </x:c>
      <x:c r="H2610" s="0" t="s">
        <x:v>56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152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97</x:v>
      </x:c>
      <x:c r="F2611" s="0" t="s">
        <x:v>98</x:v>
      </x:c>
      <x:c r="G2611" s="0" t="s">
        <x:v>52</x:v>
      </x:c>
      <x:c r="H2611" s="0" t="s">
        <x:v>56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141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97</x:v>
      </x:c>
      <x:c r="F2612" s="0" t="s">
        <x:v>98</x:v>
      </x:c>
      <x:c r="G2612" s="0" t="s">
        <x:v>52</x:v>
      </x:c>
      <x:c r="H2612" s="0" t="s">
        <x:v>56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148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97</x:v>
      </x:c>
      <x:c r="F2613" s="0" t="s">
        <x:v>98</x:v>
      </x:c>
      <x:c r="G2613" s="0" t="s">
        <x:v>52</x:v>
      </x:c>
      <x:c r="H2613" s="0" t="s">
        <x:v>56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97</x:v>
      </x:c>
      <x:c r="F2614" s="0" t="s">
        <x:v>98</x:v>
      </x:c>
      <x:c r="G2614" s="0" t="s">
        <x:v>52</x:v>
      </x:c>
      <x:c r="H2614" s="0" t="s">
        <x:v>56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249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97</x:v>
      </x:c>
      <x:c r="F2615" s="0" t="s">
        <x:v>98</x:v>
      </x:c>
      <x:c r="G2615" s="0" t="s">
        <x:v>52</x:v>
      </x:c>
      <x:c r="H2615" s="0" t="s">
        <x:v>56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223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97</x:v>
      </x:c>
      <x:c r="F2616" s="0" t="s">
        <x:v>98</x:v>
      </x:c>
      <x:c r="G2616" s="0" t="s">
        <x:v>52</x:v>
      </x:c>
      <x:c r="H2616" s="0" t="s">
        <x:v>56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240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97</x:v>
      </x:c>
      <x:c r="F2617" s="0" t="s">
        <x:v>98</x:v>
      </x:c>
      <x:c r="G2617" s="0" t="s">
        <x:v>52</x:v>
      </x:c>
      <x:c r="H2617" s="0" t="s">
        <x:v>56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301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97</x:v>
      </x:c>
      <x:c r="F2618" s="0" t="s">
        <x:v>98</x:v>
      </x:c>
      <x:c r="G2618" s="0" t="s">
        <x:v>52</x:v>
      </x:c>
      <x:c r="H2618" s="0" t="s">
        <x:v>56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542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97</x:v>
      </x:c>
      <x:c r="F2619" s="0" t="s">
        <x:v>98</x:v>
      </x:c>
      <x:c r="G2619" s="0" t="s">
        <x:v>52</x:v>
      </x:c>
      <x:c r="H2619" s="0" t="s">
        <x:v>56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689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97</x:v>
      </x:c>
      <x:c r="F2620" s="0" t="s">
        <x:v>98</x:v>
      </x:c>
      <x:c r="G2620" s="0" t="s">
        <x:v>52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599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97</x:v>
      </x:c>
      <x:c r="F2621" s="0" t="s">
        <x:v>98</x:v>
      </x:c>
      <x:c r="G2621" s="0" t="s">
        <x:v>52</x:v>
      </x:c>
      <x:c r="H2621" s="0" t="s">
        <x:v>56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855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97</x:v>
      </x:c>
      <x:c r="F2622" s="0" t="s">
        <x:v>98</x:v>
      </x:c>
      <x:c r="G2622" s="0" t="s">
        <x:v>52</x:v>
      </x:c>
      <x:c r="H2622" s="0" t="s">
        <x:v>56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711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97</x:v>
      </x:c>
      <x:c r="F2623" s="0" t="s">
        <x:v>98</x:v>
      </x:c>
      <x:c r="G2623" s="0" t="s">
        <x:v>52</x:v>
      </x:c>
      <x:c r="H2623" s="0" t="s">
        <x:v>56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728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97</x:v>
      </x:c>
      <x:c r="F2624" s="0" t="s">
        <x:v>98</x:v>
      </x:c>
      <x:c r="G2624" s="0" t="s">
        <x:v>52</x:v>
      </x:c>
      <x:c r="H2624" s="0" t="s">
        <x:v>56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97</x:v>
      </x:c>
      <x:c r="F2625" s="0" t="s">
        <x:v>98</x:v>
      </x:c>
      <x:c r="G2625" s="0" t="s">
        <x:v>52</x:v>
      </x:c>
      <x:c r="H2625" s="0" t="s">
        <x:v>56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117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97</x:v>
      </x:c>
      <x:c r="F2626" s="0" t="s">
        <x:v>98</x:v>
      </x:c>
      <x:c r="G2626" s="0" t="s">
        <x:v>52</x:v>
      </x:c>
      <x:c r="H2626" s="0" t="s">
        <x:v>56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213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97</x:v>
      </x:c>
      <x:c r="F2627" s="0" t="s">
        <x:v>98</x:v>
      </x:c>
      <x:c r="G2627" s="0" t="s">
        <x:v>52</x:v>
      </x:c>
      <x:c r="H2627" s="0" t="s">
        <x:v>56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212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97</x:v>
      </x:c>
      <x:c r="F2628" s="0" t="s">
        <x:v>98</x:v>
      </x:c>
      <x:c r="G2628" s="0" t="s">
        <x:v>52</x:v>
      </x:c>
      <x:c r="H2628" s="0" t="s">
        <x:v>56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560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97</x:v>
      </x:c>
      <x:c r="F2629" s="0" t="s">
        <x:v>98</x:v>
      </x:c>
      <x:c r="G2629" s="0" t="s">
        <x:v>52</x:v>
      </x:c>
      <x:c r="H2629" s="0" t="s">
        <x:v>56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612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97</x:v>
      </x:c>
      <x:c r="F2630" s="0" t="s">
        <x:v>98</x:v>
      </x:c>
      <x:c r="G2630" s="0" t="s">
        <x:v>52</x:v>
      </x:c>
      <x:c r="H2630" s="0" t="s">
        <x:v>56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395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97</x:v>
      </x:c>
      <x:c r="F2631" s="0" t="s">
        <x:v>98</x:v>
      </x:c>
      <x:c r="G2631" s="0" t="s">
        <x:v>52</x:v>
      </x:c>
      <x:c r="H2631" s="0" t="s">
        <x:v>56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97</x:v>
      </x:c>
      <x:c r="F2632" s="0" t="s">
        <x:v>98</x:v>
      </x:c>
      <x:c r="G2632" s="0" t="s">
        <x:v>52</x:v>
      </x:c>
      <x:c r="H2632" s="0" t="s">
        <x:v>56</x:v>
      </x:c>
      <x:c r="I2632" s="0" t="s">
        <x:v>52</x:v>
      </x:c>
      <x:c r="J2632" s="0" t="s">
        <x:v>86</x:v>
      </x:c>
      <x:c r="K2632" s="0" t="s">
        <x:v>59</x:v>
      </x:c>
      <x:c r="L2632" s="0" t="s">
        <x:v>59</x:v>
      </x:c>
      <x:c r="M2632" s="0" t="s">
        <x:v>60</x:v>
      </x:c>
      <x:c r="N2632" s="0">
        <x:v>3920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97</x:v>
      </x:c>
      <x:c r="F2633" s="0" t="s">
        <x:v>98</x:v>
      </x:c>
      <x:c r="G2633" s="0" t="s">
        <x:v>52</x:v>
      </x:c>
      <x:c r="H2633" s="0" t="s">
        <x:v>56</x:v>
      </x:c>
      <x:c r="I2633" s="0" t="s">
        <x:v>52</x:v>
      </x:c>
      <x:c r="J2633" s="0" t="s">
        <x:v>86</x:v>
      </x:c>
      <x:c r="K2633" s="0" t="s">
        <x:v>61</x:v>
      </x:c>
      <x:c r="L2633" s="0" t="s">
        <x:v>61</x:v>
      </x:c>
      <x:c r="M2633" s="0" t="s">
        <x:v>60</x:v>
      </x:c>
      <x:c r="N2633" s="0">
        <x:v>4392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97</x:v>
      </x:c>
      <x:c r="F2634" s="0" t="s">
        <x:v>98</x:v>
      </x:c>
      <x:c r="G2634" s="0" t="s">
        <x:v>87</x:v>
      </x:c>
      <x:c r="H2634" s="0" t="s">
        <x:v>88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13355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97</x:v>
      </x:c>
      <x:c r="F2635" s="0" t="s">
        <x:v>98</x:v>
      </x:c>
      <x:c r="G2635" s="0" t="s">
        <x:v>87</x:v>
      </x:c>
      <x:c r="H2635" s="0" t="s">
        <x:v>88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11633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97</x:v>
      </x:c>
      <x:c r="F2636" s="0" t="s">
        <x:v>98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1069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97</x:v>
      </x:c>
      <x:c r="F2637" s="0" t="s">
        <x:v>98</x:v>
      </x:c>
      <x:c r="G2637" s="0" t="s">
        <x:v>87</x:v>
      </x:c>
      <x:c r="H2637" s="0" t="s">
        <x:v>88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1103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97</x:v>
      </x:c>
      <x:c r="F2638" s="0" t="s">
        <x:v>98</x:v>
      </x:c>
      <x:c r="G2638" s="0" t="s">
        <x:v>87</x:v>
      </x:c>
      <x:c r="H2638" s="0" t="s">
        <x:v>88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88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97</x:v>
      </x:c>
      <x:c r="F2639" s="0" t="s">
        <x:v>98</x:v>
      </x:c>
      <x:c r="G2639" s="0" t="s">
        <x:v>87</x:v>
      </x:c>
      <x:c r="H2639" s="0" t="s">
        <x:v>88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97</x:v>
      </x:c>
      <x:c r="F2640" s="0" t="s">
        <x:v>98</x:v>
      </x:c>
      <x:c r="G2640" s="0" t="s">
        <x:v>87</x:v>
      </x:c>
      <x:c r="H2640" s="0" t="s">
        <x:v>88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97</x:v>
      </x:c>
      <x:c r="F2641" s="0" t="s">
        <x:v>98</x:v>
      </x:c>
      <x:c r="G2641" s="0" t="s">
        <x:v>87</x:v>
      </x:c>
      <x:c r="H2641" s="0" t="s">
        <x:v>88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59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97</x:v>
      </x:c>
      <x:c r="F2642" s="0" t="s">
        <x:v>98</x:v>
      </x:c>
      <x:c r="G2642" s="0" t="s">
        <x:v>87</x:v>
      </x:c>
      <x:c r="H2642" s="0" t="s">
        <x:v>88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123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97</x:v>
      </x:c>
      <x:c r="F2643" s="0" t="s">
        <x:v>98</x:v>
      </x:c>
      <x:c r="G2643" s="0" t="s">
        <x:v>87</x:v>
      </x:c>
      <x:c r="H2643" s="0" t="s">
        <x:v>88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112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97</x:v>
      </x:c>
      <x:c r="F2644" s="0" t="s">
        <x:v>98</x:v>
      </x:c>
      <x:c r="G2644" s="0" t="s">
        <x:v>87</x:v>
      </x:c>
      <x:c r="H2644" s="0" t="s">
        <x:v>88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132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97</x:v>
      </x:c>
      <x:c r="F2645" s="0" t="s">
        <x:v>98</x:v>
      </x:c>
      <x:c r="G2645" s="0" t="s">
        <x:v>87</x:v>
      </x:c>
      <x:c r="H2645" s="0" t="s">
        <x:v>88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179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97</x:v>
      </x:c>
      <x:c r="F2646" s="0" t="s">
        <x:v>98</x:v>
      </x:c>
      <x:c r="G2646" s="0" t="s">
        <x:v>87</x:v>
      </x:c>
      <x:c r="H2646" s="0" t="s">
        <x:v>88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307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97</x:v>
      </x:c>
      <x:c r="F2647" s="0" t="s">
        <x:v>98</x:v>
      </x:c>
      <x:c r="G2647" s="0" t="s">
        <x:v>87</x:v>
      </x:c>
      <x:c r="H2647" s="0" t="s">
        <x:v>88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390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97</x:v>
      </x:c>
      <x:c r="F2648" s="0" t="s">
        <x:v>98</x:v>
      </x:c>
      <x:c r="G2648" s="0" t="s">
        <x:v>87</x:v>
      </x:c>
      <x:c r="H2648" s="0" t="s">
        <x:v>88</x:v>
      </x:c>
      <x:c r="I2648" s="0" t="s">
        <x:v>74</x:v>
      </x:c>
      <x:c r="J2648" s="0" t="s">
        <x:v>75</x:v>
      </x:c>
      <x:c r="K2648" s="0" t="s">
        <x:v>59</x:v>
      </x:c>
      <x:c r="L2648" s="0" t="s">
        <x:v>59</x:v>
      </x:c>
      <x:c r="M2648" s="0" t="s">
        <x:v>60</x:v>
      </x:c>
      <x:c r="N2648" s="0">
        <x:v>261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97</x:v>
      </x:c>
      <x:c r="F2649" s="0" t="s">
        <x:v>98</x:v>
      </x:c>
      <x:c r="G2649" s="0" t="s">
        <x:v>87</x:v>
      </x:c>
      <x:c r="H2649" s="0" t="s">
        <x:v>88</x:v>
      </x:c>
      <x:c r="I2649" s="0" t="s">
        <x:v>74</x:v>
      </x:c>
      <x:c r="J2649" s="0" t="s">
        <x:v>75</x:v>
      </x:c>
      <x:c r="K2649" s="0" t="s">
        <x:v>61</x:v>
      </x:c>
      <x:c r="L2649" s="0" t="s">
        <x:v>61</x:v>
      </x:c>
      <x:c r="M2649" s="0" t="s">
        <x:v>60</x:v>
      </x:c>
      <x:c r="N2649" s="0">
        <x:v>374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97</x:v>
      </x:c>
      <x:c r="F2650" s="0" t="s">
        <x:v>98</x:v>
      </x:c>
      <x:c r="G2650" s="0" t="s">
        <x:v>87</x:v>
      </x:c>
      <x:c r="H2650" s="0" t="s">
        <x:v>88</x:v>
      </x:c>
      <x:c r="I2650" s="0" t="s">
        <x:v>76</x:v>
      </x:c>
      <x:c r="J2650" s="0" t="s">
        <x:v>77</x:v>
      </x:c>
      <x:c r="K2650" s="0" t="s">
        <x:v>59</x:v>
      </x:c>
      <x:c r="L2650" s="0" t="s">
        <x:v>59</x:v>
      </x:c>
      <x:c r="M2650" s="0" t="s">
        <x:v>60</x:v>
      </x:c>
      <x:c r="N2650" s="0">
        <x:v>317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97</x:v>
      </x:c>
      <x:c r="F2651" s="0" t="s">
        <x:v>98</x:v>
      </x:c>
      <x:c r="G2651" s="0" t="s">
        <x:v>87</x:v>
      </x:c>
      <x:c r="H2651" s="0" t="s">
        <x:v>88</x:v>
      </x:c>
      <x:c r="I2651" s="0" t="s">
        <x:v>76</x:v>
      </x:c>
      <x:c r="J2651" s="0" t="s">
        <x:v>77</x:v>
      </x:c>
      <x:c r="K2651" s="0" t="s">
        <x:v>61</x:v>
      </x:c>
      <x:c r="L2651" s="0" t="s">
        <x:v>61</x:v>
      </x:c>
      <x:c r="M2651" s="0" t="s">
        <x:v>60</x:v>
      </x:c>
      <x:c r="N2651" s="0">
        <x:v>299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97</x:v>
      </x:c>
      <x:c r="F2652" s="0" t="s">
        <x:v>98</x:v>
      </x:c>
      <x:c r="G2652" s="0" t="s">
        <x:v>87</x:v>
      </x:c>
      <x:c r="H2652" s="0" t="s">
        <x:v>88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67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97</x:v>
      </x:c>
      <x:c r="F2653" s="0" t="s">
        <x:v>98</x:v>
      </x:c>
      <x:c r="G2653" s="0" t="s">
        <x:v>87</x:v>
      </x:c>
      <x:c r="H2653" s="0" t="s">
        <x:v>88</x:v>
      </x:c>
      <x:c r="I2653" s="0" t="s">
        <x:v>78</x:v>
      </x:c>
      <x:c r="J2653" s="0" t="s">
        <x:v>79</x:v>
      </x:c>
      <x:c r="K2653" s="0" t="s">
        <x:v>61</x:v>
      </x:c>
      <x:c r="L2653" s="0" t="s">
        <x:v>61</x:v>
      </x:c>
      <x:c r="M2653" s="0" t="s">
        <x:v>60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97</x:v>
      </x:c>
      <x:c r="F2654" s="0" t="s">
        <x:v>98</x:v>
      </x:c>
      <x:c r="G2654" s="0" t="s">
        <x:v>87</x:v>
      </x:c>
      <x:c r="H2654" s="0" t="s">
        <x:v>88</x:v>
      </x:c>
      <x:c r="I2654" s="0" t="s">
        <x:v>80</x:v>
      </x:c>
      <x:c r="J2654" s="0" t="s">
        <x:v>81</x:v>
      </x:c>
      <x:c r="K2654" s="0" t="s">
        <x:v>59</x:v>
      </x:c>
      <x:c r="L2654" s="0" t="s">
        <x:v>59</x:v>
      </x:c>
      <x:c r="M2654" s="0" t="s">
        <x:v>60</x:v>
      </x:c>
      <x:c r="N2654" s="0">
        <x:v>107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97</x:v>
      </x:c>
      <x:c r="F2655" s="0" t="s">
        <x:v>98</x:v>
      </x:c>
      <x:c r="G2655" s="0" t="s">
        <x:v>87</x:v>
      </x:c>
      <x:c r="H2655" s="0" t="s">
        <x:v>88</x:v>
      </x:c>
      <x:c r="I2655" s="0" t="s">
        <x:v>80</x:v>
      </x:c>
      <x:c r="J2655" s="0" t="s">
        <x:v>81</x:v>
      </x:c>
      <x:c r="K2655" s="0" t="s">
        <x:v>61</x:v>
      </x:c>
      <x:c r="L2655" s="0" t="s">
        <x:v>61</x:v>
      </x:c>
      <x:c r="M2655" s="0" t="s">
        <x:v>60</x:v>
      </x:c>
      <x:c r="N2655" s="0">
        <x:v>92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97</x:v>
      </x:c>
      <x:c r="F2656" s="0" t="s">
        <x:v>98</x:v>
      </x:c>
      <x:c r="G2656" s="0" t="s">
        <x:v>87</x:v>
      </x:c>
      <x:c r="H2656" s="0" t="s">
        <x:v>88</x:v>
      </x:c>
      <x:c r="I2656" s="0" t="s">
        <x:v>82</x:v>
      </x:c>
      <x:c r="J2656" s="0" t="s">
        <x:v>83</x:v>
      </x:c>
      <x:c r="K2656" s="0" t="s">
        <x:v>59</x:v>
      </x:c>
      <x:c r="L2656" s="0" t="s">
        <x:v>59</x:v>
      </x:c>
      <x:c r="M2656" s="0" t="s">
        <x:v>60</x:v>
      </x:c>
      <x:c r="N2656" s="0">
        <x:v>280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97</x:v>
      </x:c>
      <x:c r="F2657" s="0" t="s">
        <x:v>98</x:v>
      </x:c>
      <x:c r="G2657" s="0" t="s">
        <x:v>87</x:v>
      </x:c>
      <x:c r="H2657" s="0" t="s">
        <x:v>88</x:v>
      </x:c>
      <x:c r="I2657" s="0" t="s">
        <x:v>82</x:v>
      </x:c>
      <x:c r="J2657" s="0" t="s">
        <x:v>83</x:v>
      </x:c>
      <x:c r="K2657" s="0" t="s">
        <x:v>61</x:v>
      </x:c>
      <x:c r="L2657" s="0" t="s">
        <x:v>61</x:v>
      </x:c>
      <x:c r="M2657" s="0" t="s">
        <x:v>60</x:v>
      </x:c>
      <x:c r="N2657" s="0">
        <x:v>302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97</x:v>
      </x:c>
      <x:c r="F2658" s="0" t="s">
        <x:v>98</x:v>
      </x:c>
      <x:c r="G2658" s="0" t="s">
        <x:v>87</x:v>
      </x:c>
      <x:c r="H2658" s="0" t="s">
        <x:v>88</x:v>
      </x:c>
      <x:c r="I2658" s="0" t="s">
        <x:v>84</x:v>
      </x:c>
      <x:c r="J2658" s="0" t="s">
        <x:v>85</x:v>
      </x:c>
      <x:c r="K2658" s="0" t="s">
        <x:v>59</x:v>
      </x:c>
      <x:c r="L2658" s="0" t="s">
        <x:v>59</x:v>
      </x:c>
      <x:c r="M2658" s="0" t="s">
        <x:v>60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97</x:v>
      </x:c>
      <x:c r="F2659" s="0" t="s">
        <x:v>98</x:v>
      </x:c>
      <x:c r="G2659" s="0" t="s">
        <x:v>87</x:v>
      </x:c>
      <x:c r="H2659" s="0" t="s">
        <x:v>88</x:v>
      </x:c>
      <x:c r="I2659" s="0" t="s">
        <x:v>84</x:v>
      </x:c>
      <x:c r="J2659" s="0" t="s">
        <x:v>85</x:v>
      </x:c>
      <x:c r="K2659" s="0" t="s">
        <x:v>61</x:v>
      </x:c>
      <x:c r="L2659" s="0" t="s">
        <x:v>61</x:v>
      </x:c>
      <x:c r="M2659" s="0" t="s">
        <x:v>60</x:v>
      </x:c>
      <x:c r="N2659" s="0">
        <x:v>184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52</x:v>
      </x:c>
      <x:c r="J2660" s="0" t="s">
        <x:v>86</x:v>
      </x:c>
      <x:c r="K2660" s="0" t="s">
        <x:v>59</x:v>
      </x:c>
      <x:c r="L2660" s="0" t="s">
        <x:v>59</x:v>
      </x:c>
      <x:c r="M2660" s="0" t="s">
        <x:v>60</x:v>
      </x:c>
      <x:c r="N2660" s="0">
        <x:v>1954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97</x:v>
      </x:c>
      <x:c r="F2661" s="0" t="s">
        <x:v>98</x:v>
      </x:c>
      <x:c r="G2661" s="0" t="s">
        <x:v>87</x:v>
      </x:c>
      <x:c r="H2661" s="0" t="s">
        <x:v>88</x:v>
      </x:c>
      <x:c r="I2661" s="0" t="s">
        <x:v>52</x:v>
      </x:c>
      <x:c r="J2661" s="0" t="s">
        <x:v>86</x:v>
      </x:c>
      <x:c r="K2661" s="0" t="s">
        <x:v>61</x:v>
      </x:c>
      <x:c r="L2661" s="0" t="s">
        <x:v>61</x:v>
      </x:c>
      <x:c r="M2661" s="0" t="s">
        <x:v>60</x:v>
      </x:c>
      <x:c r="N2661" s="0">
        <x:v>2116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97</x:v>
      </x:c>
      <x:c r="F2662" s="0" t="s">
        <x:v>98</x:v>
      </x:c>
      <x:c r="G2662" s="0" t="s">
        <x:v>89</x:v>
      </x:c>
      <x:c r="H2662" s="0" t="s">
        <x:v>90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12742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97</x:v>
      </x:c>
      <x:c r="F2663" s="0" t="s">
        <x:v>98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11318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97</x:v>
      </x:c>
      <x:c r="F2664" s="0" t="s">
        <x:v>98</x:v>
      </x:c>
      <x:c r="G2664" s="0" t="s">
        <x:v>89</x:v>
      </x:c>
      <x:c r="H2664" s="0" t="s">
        <x:v>90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1052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97</x:v>
      </x:c>
      <x:c r="F2665" s="0" t="s">
        <x:v>98</x:v>
      </x:c>
      <x:c r="G2665" s="0" t="s">
        <x:v>89</x:v>
      </x:c>
      <x:c r="H2665" s="0" t="s">
        <x:v>90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1203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97</x:v>
      </x:c>
      <x:c r="F2666" s="0" t="s">
        <x:v>98</x:v>
      </x:c>
      <x:c r="G2666" s="0" t="s">
        <x:v>89</x:v>
      </x:c>
      <x:c r="H2666" s="0" t="s">
        <x:v>90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64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97</x:v>
      </x:c>
      <x:c r="F2667" s="0" t="s">
        <x:v>98</x:v>
      </x:c>
      <x:c r="G2667" s="0" t="s">
        <x:v>89</x:v>
      </x:c>
      <x:c r="H2667" s="0" t="s">
        <x:v>90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66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97</x:v>
      </x:c>
      <x:c r="F2668" s="0" t="s">
        <x:v>98</x:v>
      </x:c>
      <x:c r="G2668" s="0" t="s">
        <x:v>89</x:v>
      </x:c>
      <x:c r="H2668" s="0" t="s">
        <x:v>90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97</x:v>
      </x:c>
      <x:c r="F2669" s="0" t="s">
        <x:v>98</x:v>
      </x:c>
      <x:c r="G2669" s="0" t="s">
        <x:v>89</x:v>
      </x:c>
      <x:c r="H2669" s="0" t="s">
        <x:v>90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46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97</x:v>
      </x:c>
      <x:c r="F2670" s="0" t="s">
        <x:v>98</x:v>
      </x:c>
      <x:c r="G2670" s="0" t="s">
        <x:v>89</x:v>
      </x:c>
      <x:c r="H2670" s="0" t="s">
        <x:v>90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126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97</x:v>
      </x:c>
      <x:c r="F2671" s="0" t="s">
        <x:v>98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97</x:v>
      </x:c>
      <x:c r="F2672" s="0" t="s">
        <x:v>98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97</x:v>
      </x:c>
      <x:c r="F2673" s="0" t="s">
        <x:v>98</x:v>
      </x:c>
      <x:c r="G2673" s="0" t="s">
        <x:v>89</x:v>
      </x:c>
      <x:c r="H2673" s="0" t="s">
        <x:v>90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122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97</x:v>
      </x:c>
      <x:c r="F2674" s="0" t="s">
        <x:v>98</x:v>
      </x:c>
      <x:c r="G2674" s="0" t="s">
        <x:v>89</x:v>
      </x:c>
      <x:c r="H2674" s="0" t="s">
        <x:v>90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235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97</x:v>
      </x:c>
      <x:c r="F2675" s="0" t="s">
        <x:v>98</x:v>
      </x:c>
      <x:c r="G2675" s="0" t="s">
        <x:v>89</x:v>
      </x:c>
      <x:c r="H2675" s="0" t="s">
        <x:v>90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299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97</x:v>
      </x:c>
      <x:c r="F2676" s="0" t="s">
        <x:v>98</x:v>
      </x:c>
      <x:c r="G2676" s="0" t="s">
        <x:v>89</x:v>
      </x:c>
      <x:c r="H2676" s="0" t="s">
        <x:v>90</x:v>
      </x:c>
      <x:c r="I2676" s="0" t="s">
        <x:v>74</x:v>
      </x:c>
      <x:c r="J2676" s="0" t="s">
        <x:v>75</x:v>
      </x:c>
      <x:c r="K2676" s="0" t="s">
        <x:v>59</x:v>
      </x:c>
      <x:c r="L2676" s="0" t="s">
        <x:v>59</x:v>
      </x:c>
      <x:c r="M2676" s="0" t="s">
        <x:v>60</x:v>
      </x:c>
      <x:c r="N2676" s="0">
        <x:v>338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97</x:v>
      </x:c>
      <x:c r="F2677" s="0" t="s">
        <x:v>98</x:v>
      </x:c>
      <x:c r="G2677" s="0" t="s">
        <x:v>89</x:v>
      </x:c>
      <x:c r="H2677" s="0" t="s">
        <x:v>90</x:v>
      </x:c>
      <x:c r="I2677" s="0" t="s">
        <x:v>74</x:v>
      </x:c>
      <x:c r="J2677" s="0" t="s">
        <x:v>75</x:v>
      </x:c>
      <x:c r="K2677" s="0" t="s">
        <x:v>61</x:v>
      </x:c>
      <x:c r="L2677" s="0" t="s">
        <x:v>61</x:v>
      </x:c>
      <x:c r="M2677" s="0" t="s">
        <x:v>60</x:v>
      </x:c>
      <x:c r="N2677" s="0">
        <x:v>481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97</x:v>
      </x:c>
      <x:c r="F2678" s="0" t="s">
        <x:v>98</x:v>
      </x:c>
      <x:c r="G2678" s="0" t="s">
        <x:v>89</x:v>
      </x:c>
      <x:c r="H2678" s="0" t="s">
        <x:v>90</x:v>
      </x:c>
      <x:c r="I2678" s="0" t="s">
        <x:v>76</x:v>
      </x:c>
      <x:c r="J2678" s="0" t="s">
        <x:v>77</x:v>
      </x:c>
      <x:c r="K2678" s="0" t="s">
        <x:v>59</x:v>
      </x:c>
      <x:c r="L2678" s="0" t="s">
        <x:v>59</x:v>
      </x:c>
      <x:c r="M2678" s="0" t="s">
        <x:v>60</x:v>
      </x:c>
      <x:c r="N2678" s="0">
        <x:v>394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97</x:v>
      </x:c>
      <x:c r="F2679" s="0" t="s">
        <x:v>98</x:v>
      </x:c>
      <x:c r="G2679" s="0" t="s">
        <x:v>89</x:v>
      </x:c>
      <x:c r="H2679" s="0" t="s">
        <x:v>90</x:v>
      </x:c>
      <x:c r="I2679" s="0" t="s">
        <x:v>76</x:v>
      </x:c>
      <x:c r="J2679" s="0" t="s">
        <x:v>77</x:v>
      </x:c>
      <x:c r="K2679" s="0" t="s">
        <x:v>61</x:v>
      </x:c>
      <x:c r="L2679" s="0" t="s">
        <x:v>61</x:v>
      </x:c>
      <x:c r="M2679" s="0" t="s">
        <x:v>60</x:v>
      </x:c>
      <x:c r="N2679" s="0">
        <x:v>429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97</x:v>
      </x:c>
      <x:c r="F2680" s="0" t="s">
        <x:v>98</x:v>
      </x:c>
      <x:c r="G2680" s="0" t="s">
        <x:v>89</x:v>
      </x:c>
      <x:c r="H2680" s="0" t="s">
        <x:v>90</x:v>
      </x:c>
      <x:c r="I2680" s="0" t="s">
        <x:v>78</x:v>
      </x:c>
      <x:c r="J2680" s="0" t="s">
        <x:v>79</x:v>
      </x:c>
      <x:c r="K2680" s="0" t="s">
        <x:v>59</x:v>
      </x:c>
      <x:c r="L2680" s="0" t="s">
        <x:v>59</x:v>
      </x:c>
      <x:c r="M2680" s="0" t="s">
        <x:v>60</x:v>
      </x:c>
      <x:c r="N2680" s="0">
        <x:v>44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97</x:v>
      </x:c>
      <x:c r="F2681" s="0" t="s">
        <x:v>98</x:v>
      </x:c>
      <x:c r="G2681" s="0" t="s">
        <x:v>89</x:v>
      </x:c>
      <x:c r="H2681" s="0" t="s">
        <x:v>90</x:v>
      </x:c>
      <x:c r="I2681" s="0" t="s">
        <x:v>78</x:v>
      </x:c>
      <x:c r="J2681" s="0" t="s">
        <x:v>79</x:v>
      </x:c>
      <x:c r="K2681" s="0" t="s">
        <x:v>61</x:v>
      </x:c>
      <x:c r="L2681" s="0" t="s">
        <x:v>61</x:v>
      </x:c>
      <x:c r="M2681" s="0" t="s">
        <x:v>60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97</x:v>
      </x:c>
      <x:c r="F2682" s="0" t="s">
        <x:v>98</x:v>
      </x:c>
      <x:c r="G2682" s="0" t="s">
        <x:v>89</x:v>
      </x:c>
      <x:c r="H2682" s="0" t="s">
        <x:v>90</x:v>
      </x:c>
      <x:c r="I2682" s="0" t="s">
        <x:v>80</x:v>
      </x:c>
      <x:c r="J2682" s="0" t="s">
        <x:v>81</x:v>
      </x:c>
      <x:c r="K2682" s="0" t="s">
        <x:v>59</x:v>
      </x:c>
      <x:c r="L2682" s="0" t="s">
        <x:v>59</x:v>
      </x:c>
      <x:c r="M2682" s="0" t="s">
        <x:v>60</x:v>
      </x:c>
      <x:c r="N2682" s="0">
        <x:v>106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97</x:v>
      </x:c>
      <x:c r="F2683" s="0" t="s">
        <x:v>98</x:v>
      </x:c>
      <x:c r="G2683" s="0" t="s">
        <x:v>89</x:v>
      </x:c>
      <x:c r="H2683" s="0" t="s">
        <x:v>90</x:v>
      </x:c>
      <x:c r="I2683" s="0" t="s">
        <x:v>80</x:v>
      </x:c>
      <x:c r="J2683" s="0" t="s">
        <x:v>81</x:v>
      </x:c>
      <x:c r="K2683" s="0" t="s">
        <x:v>61</x:v>
      </x:c>
      <x:c r="L2683" s="0" t="s">
        <x:v>61</x:v>
      </x:c>
      <x:c r="M2683" s="0" t="s">
        <x:v>60</x:v>
      </x:c>
      <x:c r="N2683" s="0">
        <x:v>120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97</x:v>
      </x:c>
      <x:c r="F2684" s="0" t="s">
        <x:v>98</x:v>
      </x:c>
      <x:c r="G2684" s="0" t="s">
        <x:v>89</x:v>
      </x:c>
      <x:c r="H2684" s="0" t="s">
        <x:v>90</x:v>
      </x:c>
      <x:c r="I2684" s="0" t="s">
        <x:v>82</x:v>
      </x:c>
      <x:c r="J2684" s="0" t="s">
        <x:v>83</x:v>
      </x:c>
      <x:c r="K2684" s="0" t="s">
        <x:v>59</x:v>
      </x:c>
      <x:c r="L2684" s="0" t="s">
        <x:v>59</x:v>
      </x:c>
      <x:c r="M2684" s="0" t="s">
        <x:v>60</x:v>
      </x:c>
      <x:c r="N2684" s="0">
        <x:v>280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97</x:v>
      </x:c>
      <x:c r="F2685" s="0" t="s">
        <x:v>98</x:v>
      </x:c>
      <x:c r="G2685" s="0" t="s">
        <x:v>89</x:v>
      </x:c>
      <x:c r="H2685" s="0" t="s">
        <x:v>90</x:v>
      </x:c>
      <x:c r="I2685" s="0" t="s">
        <x:v>82</x:v>
      </x:c>
      <x:c r="J2685" s="0" t="s">
        <x:v>83</x:v>
      </x:c>
      <x:c r="K2685" s="0" t="s">
        <x:v>61</x:v>
      </x:c>
      <x:c r="L2685" s="0" t="s">
        <x:v>61</x:v>
      </x:c>
      <x:c r="M2685" s="0" t="s">
        <x:v>60</x:v>
      </x:c>
      <x:c r="N2685" s="0">
        <x:v>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97</x:v>
      </x:c>
      <x:c r="F2686" s="0" t="s">
        <x:v>98</x:v>
      </x:c>
      <x:c r="G2686" s="0" t="s">
        <x:v>89</x:v>
      </x:c>
      <x:c r="H2686" s="0" t="s">
        <x:v>90</x:v>
      </x:c>
      <x:c r="I2686" s="0" t="s">
        <x:v>84</x:v>
      </x:c>
      <x:c r="J2686" s="0" t="s">
        <x:v>85</x:v>
      </x:c>
      <x:c r="K2686" s="0" t="s">
        <x:v>59</x:v>
      </x:c>
      <x:c r="L2686" s="0" t="s">
        <x:v>59</x:v>
      </x:c>
      <x:c r="M2686" s="0" t="s">
        <x:v>60</x:v>
      </x:c>
      <x:c r="N2686" s="0">
        <x:v>206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97</x:v>
      </x:c>
      <x:c r="F2687" s="0" t="s">
        <x:v>98</x:v>
      </x:c>
      <x:c r="G2687" s="0" t="s">
        <x:v>89</x:v>
      </x:c>
      <x:c r="H2687" s="0" t="s">
        <x:v>90</x:v>
      </x:c>
      <x:c r="I2687" s="0" t="s">
        <x:v>84</x:v>
      </x:c>
      <x:c r="J2687" s="0" t="s">
        <x:v>85</x:v>
      </x:c>
      <x:c r="K2687" s="0" t="s">
        <x:v>61</x:v>
      </x:c>
      <x:c r="L2687" s="0" t="s">
        <x:v>61</x:v>
      </x:c>
      <x:c r="M2687" s="0" t="s">
        <x:v>60</x:v>
      </x:c>
      <x:c r="N2687" s="0">
        <x:v>225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97</x:v>
      </x:c>
      <x:c r="F2688" s="0" t="s">
        <x:v>98</x:v>
      </x:c>
      <x:c r="G2688" s="0" t="s">
        <x:v>89</x:v>
      </x:c>
      <x:c r="H2688" s="0" t="s">
        <x:v>90</x:v>
      </x:c>
      <x:c r="I2688" s="0" t="s">
        <x:v>52</x:v>
      </x:c>
      <x:c r="J2688" s="0" t="s">
        <x:v>86</x:v>
      </x:c>
      <x:c r="K2688" s="0" t="s">
        <x:v>59</x:v>
      </x:c>
      <x:c r="L2688" s="0" t="s">
        <x:v>59</x:v>
      </x:c>
      <x:c r="M2688" s="0" t="s">
        <x:v>60</x:v>
      </x:c>
      <x:c r="N2688" s="0">
        <x:v>1966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97</x:v>
      </x:c>
      <x:c r="F2689" s="0" t="s">
        <x:v>98</x:v>
      </x:c>
      <x:c r="G2689" s="0" t="s">
        <x:v>89</x:v>
      </x:c>
      <x:c r="H2689" s="0" t="s">
        <x:v>90</x:v>
      </x:c>
      <x:c r="I2689" s="0" t="s">
        <x:v>52</x:v>
      </x:c>
      <x:c r="J2689" s="0" t="s">
        <x:v>86</x:v>
      </x:c>
      <x:c r="K2689" s="0" t="s">
        <x:v>61</x:v>
      </x:c>
      <x:c r="L2689" s="0" t="s">
        <x:v>61</x:v>
      </x:c>
      <x:c r="M2689" s="0" t="s">
        <x:v>60</x:v>
      </x:c>
      <x:c r="N2689" s="0">
        <x:v>2276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17636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14290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1456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1278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221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196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47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281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248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447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464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575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482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89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93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156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178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301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268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251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230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52</x:v>
      </x:c>
      <x:c r="H2716" s="0" t="s">
        <x:v>56</x:v>
      </x:c>
      <x:c r="I2716" s="0" t="s">
        <x:v>52</x:v>
      </x:c>
      <x:c r="J2716" s="0" t="s">
        <x:v>86</x:v>
      </x:c>
      <x:c r="K2716" s="0" t="s">
        <x:v>59</x:v>
      </x:c>
      <x:c r="L2716" s="0" t="s">
        <x:v>59</x:v>
      </x:c>
      <x:c r="M2716" s="0" t="s">
        <x:v>60</x:v>
      </x:c>
      <x:c r="N2716" s="0">
        <x:v>2555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52</x:v>
      </x:c>
      <x:c r="H2717" s="0" t="s">
        <x:v>56</x:v>
      </x:c>
      <x:c r="I2717" s="0" t="s">
        <x:v>52</x:v>
      </x:c>
      <x:c r="J2717" s="0" t="s">
        <x:v>86</x:v>
      </x:c>
      <x:c r="K2717" s="0" t="s">
        <x:v>61</x:v>
      </x:c>
      <x:c r="L2717" s="0" t="s">
        <x:v>61</x:v>
      </x:c>
      <x:c r="M2717" s="0" t="s">
        <x:v>60</x:v>
      </x:c>
      <x:c r="N2717" s="0">
        <x:v>2413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87</x:v>
      </x:c>
      <x:c r="H2718" s="0" t="s">
        <x:v>88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829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87</x:v>
      </x:c>
      <x:c r="H2719" s="0" t="s">
        <x:v>88</x:v>
      </x:c>
      <x:c r="I2719" s="0" t="s">
        <x:v>57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797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80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87</x:v>
      </x:c>
      <x:c r="H2721" s="0" t="s">
        <x:v>88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98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87</x:v>
      </x:c>
      <x:c r="H2722" s="0" t="s">
        <x:v>88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87</x:v>
      </x:c>
      <x:c r="H2723" s="0" t="s">
        <x:v>88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87</x:v>
      </x:c>
      <x:c r="H2724" s="0" t="s">
        <x:v>88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87</x:v>
      </x:c>
      <x:c r="H2725" s="0" t="s">
        <x:v>88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87</x:v>
      </x:c>
      <x:c r="H2726" s="0" t="s">
        <x:v>88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87</x:v>
      </x:c>
      <x:c r="H2727" s="0" t="s">
        <x:v>88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16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87</x:v>
      </x:c>
      <x:c r="H2728" s="0" t="s">
        <x:v>88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87</x:v>
      </x:c>
      <x:c r="H2729" s="0" t="s">
        <x:v>88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87</x:v>
      </x:c>
      <x:c r="H2730" s="0" t="s">
        <x:v>88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87</x:v>
      </x:c>
      <x:c r="H2731" s="0" t="s">
        <x:v>88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87</x:v>
      </x:c>
      <x:c r="H2732" s="0" t="s">
        <x:v>88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24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87</x:v>
      </x:c>
      <x:c r="H2733" s="0" t="s">
        <x:v>88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27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87</x:v>
      </x:c>
      <x:c r="H2734" s="0" t="s">
        <x:v>88</x:v>
      </x:c>
      <x:c r="I2734" s="0" t="s">
        <x:v>76</x:v>
      </x:c>
      <x:c r="J2734" s="0" t="s">
        <x:v>77</x:v>
      </x:c>
      <x:c r="K2734" s="0" t="s">
        <x:v>59</x:v>
      </x:c>
      <x:c r="L2734" s="0" t="s">
        <x:v>59</x:v>
      </x:c>
      <x:c r="M2734" s="0" t="s">
        <x:v>60</x:v>
      </x:c>
      <x:c r="N2734" s="0">
        <x:v>28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87</x:v>
      </x:c>
      <x:c r="H2735" s="0" t="s">
        <x:v>88</x:v>
      </x:c>
      <x:c r="I2735" s="0" t="s">
        <x:v>76</x:v>
      </x:c>
      <x:c r="J2735" s="0" t="s">
        <x:v>77</x:v>
      </x:c>
      <x:c r="K2735" s="0" t="s">
        <x:v>61</x:v>
      </x:c>
      <x:c r="L2735" s="0" t="s">
        <x:v>61</x:v>
      </x:c>
      <x:c r="M2735" s="0" t="s">
        <x:v>60</x:v>
      </x:c>
      <x:c r="N2735" s="0">
        <x:v>25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87</x:v>
      </x:c>
      <x:c r="H2736" s="0" t="s">
        <x:v>88</x:v>
      </x:c>
      <x:c r="I2736" s="0" t="s">
        <x:v>78</x:v>
      </x:c>
      <x:c r="J2736" s="0" t="s">
        <x:v>79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87</x:v>
      </x:c>
      <x:c r="H2737" s="0" t="s">
        <x:v>88</x:v>
      </x:c>
      <x:c r="I2737" s="0" t="s">
        <x:v>78</x:v>
      </x:c>
      <x:c r="J2737" s="0" t="s">
        <x:v>79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87</x:v>
      </x:c>
      <x:c r="H2738" s="0" t="s">
        <x:v>88</x:v>
      </x:c>
      <x:c r="I2738" s="0" t="s">
        <x:v>80</x:v>
      </x:c>
      <x:c r="J2738" s="0" t="s">
        <x:v>81</x:v>
      </x:c>
      <x:c r="K2738" s="0" t="s">
        <x:v>59</x:v>
      </x:c>
      <x:c r="L2738" s="0" t="s">
        <x:v>59</x:v>
      </x:c>
      <x:c r="M2738" s="0" t="s">
        <x:v>60</x:v>
      </x:c>
      <x:c r="N2738" s="0">
        <x:v>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87</x:v>
      </x:c>
      <x:c r="H2739" s="0" t="s">
        <x:v>88</x:v>
      </x:c>
      <x:c r="I2739" s="0" t="s">
        <x:v>80</x:v>
      </x:c>
      <x:c r="J2739" s="0" t="s">
        <x:v>81</x:v>
      </x:c>
      <x:c r="K2739" s="0" t="s">
        <x:v>61</x:v>
      </x:c>
      <x:c r="L2739" s="0" t="s">
        <x:v>61</x:v>
      </x:c>
      <x:c r="M2739" s="0" t="s">
        <x:v>60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87</x:v>
      </x:c>
      <x:c r="H2740" s="0" t="s">
        <x:v>88</x:v>
      </x:c>
      <x:c r="I2740" s="0" t="s">
        <x:v>82</x:v>
      </x:c>
      <x:c r="J2740" s="0" t="s">
        <x:v>83</x:v>
      </x:c>
      <x:c r="K2740" s="0" t="s">
        <x:v>59</x:v>
      </x:c>
      <x:c r="L2740" s="0" t="s">
        <x:v>59</x:v>
      </x:c>
      <x:c r="M2740" s="0" t="s">
        <x:v>60</x:v>
      </x:c>
      <x:c r="N2740" s="0">
        <x:v>21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87</x:v>
      </x:c>
      <x:c r="H2741" s="0" t="s">
        <x:v>88</x:v>
      </x:c>
      <x:c r="I2741" s="0" t="s">
        <x:v>82</x:v>
      </x:c>
      <x:c r="J2741" s="0" t="s">
        <x:v>83</x:v>
      </x:c>
      <x:c r="K2741" s="0" t="s">
        <x:v>61</x:v>
      </x:c>
      <x:c r="L2741" s="0" t="s">
        <x:v>61</x:v>
      </x:c>
      <x:c r="M2741" s="0" t="s">
        <x:v>60</x:v>
      </x:c>
      <x:c r="N2741" s="0">
        <x:v>26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87</x:v>
      </x:c>
      <x:c r="H2742" s="0" t="s">
        <x:v>88</x:v>
      </x:c>
      <x:c r="I2742" s="0" t="s">
        <x:v>84</x:v>
      </x:c>
      <x:c r="J2742" s="0" t="s">
        <x:v>85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87</x:v>
      </x:c>
      <x:c r="H2743" s="0" t="s">
        <x:v>88</x:v>
      </x:c>
      <x:c r="I2743" s="0" t="s">
        <x:v>84</x:v>
      </x:c>
      <x:c r="J2743" s="0" t="s">
        <x:v>85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87</x:v>
      </x:c>
      <x:c r="H2744" s="0" t="s">
        <x:v>88</x:v>
      </x:c>
      <x:c r="I2744" s="0" t="s">
        <x:v>52</x:v>
      </x:c>
      <x:c r="J2744" s="0" t="s">
        <x:v>86</x:v>
      </x:c>
      <x:c r="K2744" s="0" t="s">
        <x:v>59</x:v>
      </x:c>
      <x:c r="L2744" s="0" t="s">
        <x:v>59</x:v>
      </x:c>
      <x:c r="M2744" s="0" t="s">
        <x:v>60</x:v>
      </x:c>
      <x:c r="N2744" s="0">
        <x:v>151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87</x:v>
      </x:c>
      <x:c r="H2745" s="0" t="s">
        <x:v>88</x:v>
      </x:c>
      <x:c r="I2745" s="0" t="s">
        <x:v>52</x:v>
      </x:c>
      <x:c r="J2745" s="0" t="s">
        <x:v>86</x:v>
      </x:c>
      <x:c r="K2745" s="0" t="s">
        <x:v>61</x:v>
      </x:c>
      <x:c r="L2745" s="0" t="s">
        <x:v>61</x:v>
      </x:c>
      <x:c r="M2745" s="0" t="s">
        <x:v>60</x:v>
      </x:c>
      <x:c r="N2745" s="0">
        <x:v>191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16807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13493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1376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1180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83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73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76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210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180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43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70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263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218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74</x:v>
      </x:c>
      <x:c r="J2760" s="0" t="s">
        <x:v>75</x:v>
      </x:c>
      <x:c r="K2760" s="0" t="s">
        <x:v>59</x:v>
      </x:c>
      <x:c r="L2760" s="0" t="s">
        <x:v>59</x:v>
      </x:c>
      <x:c r="M2760" s="0" t="s">
        <x:v>60</x:v>
      </x:c>
      <x:c r="N2760" s="0">
        <x:v>423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74</x:v>
      </x:c>
      <x:c r="J2761" s="0" t="s">
        <x:v>75</x:v>
      </x:c>
      <x:c r="K2761" s="0" t="s">
        <x:v>61</x:v>
      </x:c>
      <x:c r="L2761" s="0" t="s">
        <x:v>61</x:v>
      </x:c>
      <x:c r="M2761" s="0" t="s">
        <x:v>60</x:v>
      </x:c>
      <x:c r="N2761" s="0">
        <x:v>437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59</x:v>
      </x:c>
      <x:c r="M2762" s="0" t="s">
        <x:v>60</x:v>
      </x:c>
      <x:c r="N2762" s="0">
        <x:v>547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61</x:v>
      </x:c>
      <x:c r="L2763" s="0" t="s">
        <x:v>61</x:v>
      </x:c>
      <x:c r="M2763" s="0" t="s">
        <x:v>60</x:v>
      </x:c>
      <x:c r="N2763" s="0">
        <x:v>457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89</x:v>
      </x:c>
      <x:c r="H2764" s="0" t="s">
        <x:v>90</x:v>
      </x:c>
      <x:c r="I2764" s="0" t="s">
        <x:v>78</x:v>
      </x:c>
      <x:c r="J2764" s="0" t="s">
        <x:v>79</x:v>
      </x:c>
      <x:c r="K2764" s="0" t="s">
        <x:v>59</x:v>
      </x:c>
      <x:c r="L2764" s="0" t="s">
        <x:v>59</x:v>
      </x:c>
      <x:c r="M2764" s="0" t="s">
        <x:v>60</x:v>
      </x:c>
      <x:c r="N2764" s="0">
        <x:v>86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89</x:v>
      </x:c>
      <x:c r="H2765" s="0" t="s">
        <x:v>90</x:v>
      </x:c>
      <x:c r="I2765" s="0" t="s">
        <x:v>78</x:v>
      </x:c>
      <x:c r="J2765" s="0" t="s">
        <x:v>79</x:v>
      </x:c>
      <x:c r="K2765" s="0" t="s">
        <x:v>61</x:v>
      </x:c>
      <x:c r="L2765" s="0" t="s">
        <x:v>61</x:v>
      </x:c>
      <x:c r="M2765" s="0" t="s">
        <x:v>60</x:v>
      </x:c>
      <x:c r="N2765" s="0">
        <x:v>86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89</x:v>
      </x:c>
      <x:c r="H2766" s="0" t="s">
        <x:v>90</x:v>
      </x:c>
      <x:c r="I2766" s="0" t="s">
        <x:v>80</x:v>
      </x:c>
      <x:c r="J2766" s="0" t="s">
        <x:v>81</x:v>
      </x:c>
      <x:c r="K2766" s="0" t="s">
        <x:v>59</x:v>
      </x:c>
      <x:c r="L2766" s="0" t="s">
        <x:v>59</x:v>
      </x:c>
      <x:c r="M2766" s="0" t="s">
        <x:v>60</x:v>
      </x:c>
      <x:c r="N2766" s="0">
        <x:v>147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89</x:v>
      </x:c>
      <x:c r="H2767" s="0" t="s">
        <x:v>90</x:v>
      </x:c>
      <x:c r="I2767" s="0" t="s">
        <x:v>80</x:v>
      </x:c>
      <x:c r="J2767" s="0" t="s">
        <x:v>81</x:v>
      </x:c>
      <x:c r="K2767" s="0" t="s">
        <x:v>61</x:v>
      </x:c>
      <x:c r="L2767" s="0" t="s">
        <x:v>61</x:v>
      </x:c>
      <x:c r="M2767" s="0" t="s">
        <x:v>60</x:v>
      </x:c>
      <x:c r="N2767" s="0">
        <x:v>168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89</x:v>
      </x:c>
      <x:c r="H2768" s="0" t="s">
        <x:v>90</x:v>
      </x:c>
      <x:c r="I2768" s="0" t="s">
        <x:v>82</x:v>
      </x:c>
      <x:c r="J2768" s="0" t="s">
        <x:v>83</x:v>
      </x:c>
      <x:c r="K2768" s="0" t="s">
        <x:v>59</x:v>
      </x:c>
      <x:c r="L2768" s="0" t="s">
        <x:v>59</x:v>
      </x:c>
      <x:c r="M2768" s="0" t="s">
        <x:v>60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89</x:v>
      </x:c>
      <x:c r="H2769" s="0" t="s">
        <x:v>90</x:v>
      </x:c>
      <x:c r="I2769" s="0" t="s">
        <x:v>82</x:v>
      </x:c>
      <x:c r="J2769" s="0" t="s">
        <x:v>83</x:v>
      </x:c>
      <x:c r="K2769" s="0" t="s">
        <x:v>61</x:v>
      </x:c>
      <x:c r="L2769" s="0" t="s">
        <x:v>61</x:v>
      </x:c>
      <x:c r="M2769" s="0" t="s">
        <x:v>60</x:v>
      </x:c>
      <x:c r="N2769" s="0">
        <x:v>242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89</x:v>
      </x:c>
      <x:c r="H2770" s="0" t="s">
        <x:v>90</x:v>
      </x:c>
      <x:c r="I2770" s="0" t="s">
        <x:v>84</x:v>
      </x:c>
      <x:c r="J2770" s="0" t="s">
        <x:v>85</x:v>
      </x:c>
      <x:c r="K2770" s="0" t="s">
        <x:v>59</x:v>
      </x:c>
      <x:c r="L2770" s="0" t="s">
        <x:v>59</x:v>
      </x:c>
      <x:c r="M2770" s="0" t="s">
        <x:v>60</x:v>
      </x:c>
      <x:c r="N2770" s="0">
        <x:v>229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89</x:v>
      </x:c>
      <x:c r="H2771" s="0" t="s">
        <x:v>90</x:v>
      </x:c>
      <x:c r="I2771" s="0" t="s">
        <x:v>84</x:v>
      </x:c>
      <x:c r="J2771" s="0" t="s">
        <x:v>85</x:v>
      </x:c>
      <x:c r="K2771" s="0" t="s">
        <x:v>61</x:v>
      </x:c>
      <x:c r="L2771" s="0" t="s">
        <x:v>61</x:v>
      </x:c>
      <x:c r="M2771" s="0" t="s">
        <x:v>60</x:v>
      </x:c>
      <x:c r="N2771" s="0">
        <x:v>215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89</x:v>
      </x:c>
      <x:c r="H2772" s="0" t="s">
        <x:v>90</x:v>
      </x:c>
      <x:c r="I2772" s="0" t="s">
        <x:v>52</x:v>
      </x:c>
      <x:c r="J2772" s="0" t="s">
        <x:v>86</x:v>
      </x:c>
      <x:c r="K2772" s="0" t="s">
        <x:v>59</x:v>
      </x:c>
      <x:c r="L2772" s="0" t="s">
        <x:v>59</x:v>
      </x:c>
      <x:c r="M2772" s="0" t="s">
        <x:v>60</x:v>
      </x:c>
      <x:c r="N2772" s="0">
        <x:v>2404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89</x:v>
      </x:c>
      <x:c r="H2773" s="0" t="s">
        <x:v>90</x:v>
      </x:c>
      <x:c r="I2773" s="0" t="s">
        <x:v>52</x:v>
      </x:c>
      <x:c r="J2773" s="0" t="s">
        <x:v>86</x:v>
      </x:c>
      <x:c r="K2773" s="0" t="s">
        <x:v>61</x:v>
      </x:c>
      <x:c r="L2773" s="0" t="s">
        <x:v>61</x:v>
      </x:c>
      <x:c r="M2773" s="0" t="s">
        <x:v>60</x:v>
      </x:c>
      <x:c r="N2773" s="0">
        <x:v>2222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101</x:v>
      </x:c>
      <x:c r="F2774" s="0" t="s">
        <x:v>102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392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101</x:v>
      </x:c>
      <x:c r="F2775" s="0" t="s">
        <x:v>102</x:v>
      </x:c>
      <x:c r="G2775" s="0" t="s">
        <x:v>52</x:v>
      </x:c>
      <x:c r="H2775" s="0" t="s">
        <x:v>56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423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101</x:v>
      </x:c>
      <x:c r="F2776" s="0" t="s">
        <x:v>102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101</x:v>
      </x:c>
      <x:c r="F2777" s="0" t="s">
        <x:v>102</x:v>
      </x:c>
      <x:c r="G2777" s="0" t="s">
        <x:v>52</x:v>
      </x:c>
      <x:c r="H2777" s="0" t="s">
        <x:v>56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153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101</x:v>
      </x:c>
      <x:c r="F2778" s="0" t="s">
        <x:v>102</x:v>
      </x:c>
      <x:c r="G2778" s="0" t="s">
        <x:v>52</x:v>
      </x:c>
      <x:c r="H2778" s="0" t="s">
        <x:v>56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101</x:v>
      </x:c>
      <x:c r="F2779" s="0" t="s">
        <x:v>102</x:v>
      </x:c>
      <x:c r="G2779" s="0" t="s">
        <x:v>52</x:v>
      </x:c>
      <x:c r="H2779" s="0" t="s">
        <x:v>56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20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101</x:v>
      </x:c>
      <x:c r="F2780" s="0" t="s">
        <x:v>102</x:v>
      </x:c>
      <x:c r="G2780" s="0" t="s">
        <x:v>52</x:v>
      </x:c>
      <x:c r="H2780" s="0" t="s">
        <x:v>56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25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101</x:v>
      </x:c>
      <x:c r="F2781" s="0" t="s">
        <x:v>102</x:v>
      </x:c>
      <x:c r="G2781" s="0" t="s">
        <x:v>52</x:v>
      </x:c>
      <x:c r="H2781" s="0" t="s">
        <x:v>56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101</x:v>
      </x:c>
      <x:c r="F2782" s="0" t="s">
        <x:v>102</x:v>
      </x:c>
      <x:c r="G2782" s="0" t="s">
        <x:v>52</x:v>
      </x:c>
      <x:c r="H2782" s="0" t="s">
        <x:v>56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76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101</x:v>
      </x:c>
      <x:c r="F2783" s="0" t="s">
        <x:v>102</x:v>
      </x:c>
      <x:c r="G2783" s="0" t="s">
        <x:v>52</x:v>
      </x:c>
      <x:c r="H2783" s="0" t="s">
        <x:v>56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101</x:v>
      </x:c>
      <x:c r="F2784" s="0" t="s">
        <x:v>102</x:v>
      </x:c>
      <x:c r="G2784" s="0" t="s">
        <x:v>52</x:v>
      </x:c>
      <x:c r="H2784" s="0" t="s">
        <x:v>56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101</x:v>
      </x:c>
      <x:c r="F2785" s="0" t="s">
        <x:v>102</x:v>
      </x:c>
      <x:c r="G2785" s="0" t="s">
        <x:v>52</x:v>
      </x:c>
      <x:c r="H2785" s="0" t="s">
        <x:v>56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101</x:v>
      </x:c>
      <x:c r="F2786" s="0" t="s">
        <x:v>102</x:v>
      </x:c>
      <x:c r="G2786" s="0" t="s">
        <x:v>52</x:v>
      </x:c>
      <x:c r="H2786" s="0" t="s">
        <x:v>56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31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101</x:v>
      </x:c>
      <x:c r="F2787" s="0" t="s">
        <x:v>102</x:v>
      </x:c>
      <x:c r="G2787" s="0" t="s">
        <x:v>52</x:v>
      </x:c>
      <x:c r="H2787" s="0" t="s">
        <x:v>56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101</x:v>
      </x:c>
      <x:c r="F2788" s="0" t="s">
        <x:v>102</x:v>
      </x:c>
      <x:c r="G2788" s="0" t="s">
        <x:v>52</x:v>
      </x:c>
      <x:c r="H2788" s="0" t="s">
        <x:v>56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15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101</x:v>
      </x:c>
      <x:c r="F2789" s="0" t="s">
        <x:v>102</x:v>
      </x:c>
      <x:c r="G2789" s="0" t="s">
        <x:v>52</x:v>
      </x:c>
      <x:c r="H2789" s="0" t="s">
        <x:v>56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19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101</x:v>
      </x:c>
      <x:c r="F2790" s="0" t="s">
        <x:v>102</x:v>
      </x:c>
      <x:c r="G2790" s="0" t="s">
        <x:v>52</x:v>
      </x:c>
      <x:c r="H2790" s="0" t="s">
        <x:v>56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101</x:v>
      </x:c>
      <x:c r="F2791" s="0" t="s">
        <x:v>102</x:v>
      </x:c>
      <x:c r="G2791" s="0" t="s">
        <x:v>52</x:v>
      </x:c>
      <x:c r="H2791" s="0" t="s">
        <x:v>56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70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101</x:v>
      </x:c>
      <x:c r="F2792" s="0" t="s">
        <x:v>102</x:v>
      </x:c>
      <x:c r="G2792" s="0" t="s">
        <x:v>52</x:v>
      </x:c>
      <x:c r="H2792" s="0" t="s">
        <x:v>56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38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101</x:v>
      </x:c>
      <x:c r="F2793" s="0" t="s">
        <x:v>102</x:v>
      </x:c>
      <x:c r="G2793" s="0" t="s">
        <x:v>52</x:v>
      </x:c>
      <x:c r="H2793" s="0" t="s">
        <x:v>56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55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101</x:v>
      </x:c>
      <x:c r="F2794" s="0" t="s">
        <x:v>102</x:v>
      </x:c>
      <x:c r="G2794" s="0" t="s">
        <x:v>52</x:v>
      </x:c>
      <x:c r="H2794" s="0" t="s">
        <x:v>56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101</x:v>
      </x:c>
      <x:c r="F2795" s="0" t="s">
        <x:v>102</x:v>
      </x:c>
      <x:c r="G2795" s="0" t="s">
        <x:v>52</x:v>
      </x:c>
      <x:c r="H2795" s="0" t="s">
        <x:v>56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101</x:v>
      </x:c>
      <x:c r="F2796" s="0" t="s">
        <x:v>102</x:v>
      </x:c>
      <x:c r="G2796" s="0" t="s">
        <x:v>52</x:v>
      </x:c>
      <x:c r="H2796" s="0" t="s">
        <x:v>56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44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101</x:v>
      </x:c>
      <x:c r="F2797" s="0" t="s">
        <x:v>102</x:v>
      </x:c>
      <x:c r="G2797" s="0" t="s">
        <x:v>52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45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101</x:v>
      </x:c>
      <x:c r="F2798" s="0" t="s">
        <x:v>102</x:v>
      </x:c>
      <x:c r="G2798" s="0" t="s">
        <x:v>52</x:v>
      </x:c>
      <x:c r="H2798" s="0" t="s">
        <x:v>56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49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101</x:v>
      </x:c>
      <x:c r="F2799" s="0" t="s">
        <x:v>102</x:v>
      </x:c>
      <x:c r="G2799" s="0" t="s">
        <x:v>52</x:v>
      </x:c>
      <x:c r="H2799" s="0" t="s">
        <x:v>56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62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101</x:v>
      </x:c>
      <x:c r="F2800" s="0" t="s">
        <x:v>102</x:v>
      </x:c>
      <x:c r="G2800" s="0" t="s">
        <x:v>52</x:v>
      </x:c>
      <x:c r="H2800" s="0" t="s">
        <x:v>56</x:v>
      </x:c>
      <x:c r="I2800" s="0" t="s">
        <x:v>52</x:v>
      </x:c>
      <x:c r="J2800" s="0" t="s">
        <x:v>86</x:v>
      </x:c>
      <x:c r="K2800" s="0" t="s">
        <x:v>59</x:v>
      </x:c>
      <x:c r="L2800" s="0" t="s">
        <x:v>59</x:v>
      </x:c>
      <x:c r="M2800" s="0" t="s">
        <x:v>60</x:v>
      </x:c>
      <x:c r="N2800" s="0">
        <x:v>421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101</x:v>
      </x:c>
      <x:c r="F2801" s="0" t="s">
        <x:v>102</x:v>
      </x:c>
      <x:c r="G2801" s="0" t="s">
        <x:v>52</x:v>
      </x:c>
      <x:c r="H2801" s="0" t="s">
        <x:v>56</x:v>
      </x:c>
      <x:c r="I2801" s="0" t="s">
        <x:v>52</x:v>
      </x:c>
      <x:c r="J2801" s="0" t="s">
        <x:v>86</x:v>
      </x:c>
      <x:c r="K2801" s="0" t="s">
        <x:v>61</x:v>
      </x:c>
      <x:c r="L2801" s="0" t="s">
        <x:v>61</x:v>
      </x:c>
      <x:c r="M2801" s="0" t="s">
        <x:v>60</x:v>
      </x:c>
      <x:c r="N2801" s="0">
        <x:v>499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101</x:v>
      </x:c>
      <x:c r="F2802" s="0" t="s">
        <x:v>102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223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101</x:v>
      </x:c>
      <x:c r="F2803" s="0" t="s">
        <x:v>102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235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101</x:v>
      </x:c>
      <x:c r="F2804" s="0" t="s">
        <x:v>102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80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101</x:v>
      </x:c>
      <x:c r="F2805" s="0" t="s">
        <x:v>102</x:v>
      </x:c>
      <x:c r="G2805" s="0" t="s">
        <x:v>87</x:v>
      </x:c>
      <x:c r="H2805" s="0" t="s">
        <x:v>88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101</x:v>
      </x:c>
      <x:c r="F2806" s="0" t="s">
        <x:v>102</x:v>
      </x:c>
      <x:c r="G2806" s="0" t="s">
        <x:v>87</x:v>
      </x:c>
      <x:c r="H2806" s="0" t="s">
        <x:v>88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101</x:v>
      </x:c>
      <x:c r="F2807" s="0" t="s">
        <x:v>102</x:v>
      </x:c>
      <x:c r="G2807" s="0" t="s">
        <x:v>87</x:v>
      </x:c>
      <x:c r="H2807" s="0" t="s">
        <x:v>88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101</x:v>
      </x:c>
      <x:c r="F2808" s="0" t="s">
        <x:v>102</x:v>
      </x:c>
      <x:c r="G2808" s="0" t="s">
        <x:v>87</x:v>
      </x:c>
      <x:c r="H2808" s="0" t="s">
        <x:v>88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101</x:v>
      </x:c>
      <x:c r="F2809" s="0" t="s">
        <x:v>102</x:v>
      </x:c>
      <x:c r="G2809" s="0" t="s">
        <x:v>87</x:v>
      </x:c>
      <x:c r="H2809" s="0" t="s">
        <x:v>88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101</x:v>
      </x:c>
      <x:c r="F2810" s="0" t="s">
        <x:v>102</x:v>
      </x:c>
      <x:c r="G2810" s="0" t="s">
        <x:v>87</x:v>
      </x:c>
      <x:c r="H2810" s="0" t="s">
        <x:v>88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101</x:v>
      </x:c>
      <x:c r="F2811" s="0" t="s">
        <x:v>102</x:v>
      </x:c>
      <x:c r="G2811" s="0" t="s">
        <x:v>87</x:v>
      </x:c>
      <x:c r="H2811" s="0" t="s">
        <x:v>88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101</x:v>
      </x:c>
      <x:c r="F2812" s="0" t="s">
        <x:v>102</x:v>
      </x:c>
      <x:c r="G2812" s="0" t="s">
        <x:v>87</x:v>
      </x:c>
      <x:c r="H2812" s="0" t="s">
        <x:v>88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101</x:v>
      </x:c>
      <x:c r="F2813" s="0" t="s">
        <x:v>102</x:v>
      </x:c>
      <x:c r="G2813" s="0" t="s">
        <x:v>87</x:v>
      </x:c>
      <x:c r="H2813" s="0" t="s">
        <x:v>88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9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101</x:v>
      </x:c>
      <x:c r="F2814" s="0" t="s">
        <x:v>102</x:v>
      </x:c>
      <x:c r="G2814" s="0" t="s">
        <x:v>87</x:v>
      </x:c>
      <x:c r="H2814" s="0" t="s">
        <x:v>88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101</x:v>
      </x:c>
      <x:c r="F2815" s="0" t="s">
        <x:v>102</x:v>
      </x:c>
      <x:c r="G2815" s="0" t="s">
        <x:v>87</x:v>
      </x:c>
      <x:c r="H2815" s="0" t="s">
        <x:v>88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24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101</x:v>
      </x:c>
      <x:c r="F2816" s="0" t="s">
        <x:v>102</x:v>
      </x:c>
      <x:c r="G2816" s="0" t="s">
        <x:v>87</x:v>
      </x:c>
      <x:c r="H2816" s="0" t="s">
        <x:v>88</x:v>
      </x:c>
      <x:c r="I2816" s="0" t="s">
        <x:v>74</x:v>
      </x:c>
      <x:c r="J2816" s="0" t="s">
        <x:v>75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101</x:v>
      </x:c>
      <x:c r="F2817" s="0" t="s">
        <x:v>102</x:v>
      </x:c>
      <x:c r="G2817" s="0" t="s">
        <x:v>87</x:v>
      </x:c>
      <x:c r="H2817" s="0" t="s">
        <x:v>88</x:v>
      </x:c>
      <x:c r="I2817" s="0" t="s">
        <x:v>74</x:v>
      </x:c>
      <x:c r="J2817" s="0" t="s">
        <x:v>75</x:v>
      </x:c>
      <x:c r="K2817" s="0" t="s">
        <x:v>61</x:v>
      </x:c>
      <x:c r="L2817" s="0" t="s">
        <x:v>61</x:v>
      </x:c>
      <x:c r="M2817" s="0" t="s">
        <x:v>60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101</x:v>
      </x:c>
      <x:c r="F2818" s="0" t="s">
        <x:v>102</x:v>
      </x:c>
      <x:c r="G2818" s="0" t="s">
        <x:v>87</x:v>
      </x:c>
      <x:c r="H2818" s="0" t="s">
        <x:v>88</x:v>
      </x:c>
      <x:c r="I2818" s="0" t="s">
        <x:v>76</x:v>
      </x:c>
      <x:c r="J2818" s="0" t="s">
        <x:v>77</x:v>
      </x:c>
      <x:c r="K2818" s="0" t="s">
        <x:v>59</x:v>
      </x:c>
      <x:c r="L2818" s="0" t="s">
        <x:v>59</x:v>
      </x:c>
      <x:c r="M2818" s="0" t="s">
        <x:v>60</x:v>
      </x:c>
      <x:c r="N2818" s="0">
        <x:v>39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101</x:v>
      </x:c>
      <x:c r="F2819" s="0" t="s">
        <x:v>102</x:v>
      </x:c>
      <x:c r="G2819" s="0" t="s">
        <x:v>87</x:v>
      </x:c>
      <x:c r="H2819" s="0" t="s">
        <x:v>88</x:v>
      </x:c>
      <x:c r="I2819" s="0" t="s">
        <x:v>76</x:v>
      </x:c>
      <x:c r="J2819" s="0" t="s">
        <x:v>77</x:v>
      </x:c>
      <x:c r="K2819" s="0" t="s">
        <x:v>61</x:v>
      </x:c>
      <x:c r="L2819" s="0" t="s">
        <x:v>61</x:v>
      </x:c>
      <x:c r="M2819" s="0" t="s">
        <x:v>60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101</x:v>
      </x:c>
      <x:c r="F2820" s="0" t="s">
        <x:v>102</x:v>
      </x:c>
      <x:c r="G2820" s="0" t="s">
        <x:v>87</x:v>
      </x:c>
      <x:c r="H2820" s="0" t="s">
        <x:v>88</x:v>
      </x:c>
      <x:c r="I2820" s="0" t="s">
        <x:v>78</x:v>
      </x:c>
      <x:c r="J2820" s="0" t="s">
        <x:v>79</x:v>
      </x:c>
      <x:c r="K2820" s="0" t="s">
        <x:v>59</x:v>
      </x:c>
      <x:c r="L2820" s="0" t="s">
        <x:v>59</x:v>
      </x:c>
      <x:c r="M2820" s="0" t="s">
        <x:v>60</x:v>
      </x:c>
      <x:c r="N2820" s="0">
        <x:v>21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101</x:v>
      </x:c>
      <x:c r="F2821" s="0" t="s">
        <x:v>102</x:v>
      </x:c>
      <x:c r="G2821" s="0" t="s">
        <x:v>87</x:v>
      </x:c>
      <x:c r="H2821" s="0" t="s">
        <x:v>88</x:v>
      </x:c>
      <x:c r="I2821" s="0" t="s">
        <x:v>78</x:v>
      </x:c>
      <x:c r="J2821" s="0" t="s">
        <x:v>79</x:v>
      </x:c>
      <x:c r="K2821" s="0" t="s">
        <x:v>61</x:v>
      </x:c>
      <x:c r="L2821" s="0" t="s">
        <x:v>61</x:v>
      </x:c>
      <x:c r="M2821" s="0" t="s">
        <x:v>60</x:v>
      </x:c>
      <x:c r="N2821" s="0">
        <x:v>29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101</x:v>
      </x:c>
      <x:c r="F2822" s="0" t="s">
        <x:v>102</x:v>
      </x:c>
      <x:c r="G2822" s="0" t="s">
        <x:v>87</x:v>
      </x:c>
      <x:c r="H2822" s="0" t="s">
        <x:v>88</x:v>
      </x:c>
      <x:c r="I2822" s="0" t="s">
        <x:v>80</x:v>
      </x:c>
      <x:c r="J2822" s="0" t="s">
        <x:v>81</x:v>
      </x:c>
      <x:c r="K2822" s="0" t="s">
        <x:v>59</x:v>
      </x:c>
      <x:c r="L2822" s="0" t="s">
        <x:v>59</x:v>
      </x:c>
      <x:c r="M2822" s="0" t="s">
        <x:v>60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101</x:v>
      </x:c>
      <x:c r="F2823" s="0" t="s">
        <x:v>102</x:v>
      </x:c>
      <x:c r="G2823" s="0" t="s">
        <x:v>87</x:v>
      </x:c>
      <x:c r="H2823" s="0" t="s">
        <x:v>88</x:v>
      </x:c>
      <x:c r="I2823" s="0" t="s">
        <x:v>80</x:v>
      </x:c>
      <x:c r="J2823" s="0" t="s">
        <x:v>81</x:v>
      </x:c>
      <x:c r="K2823" s="0" t="s">
        <x:v>61</x:v>
      </x:c>
      <x:c r="L2823" s="0" t="s">
        <x:v>61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101</x:v>
      </x:c>
      <x:c r="F2824" s="0" t="s">
        <x:v>102</x:v>
      </x:c>
      <x:c r="G2824" s="0" t="s">
        <x:v>87</x:v>
      </x:c>
      <x:c r="H2824" s="0" t="s">
        <x:v>88</x:v>
      </x:c>
      <x:c r="I2824" s="0" t="s">
        <x:v>82</x:v>
      </x:c>
      <x:c r="J2824" s="0" t="s">
        <x:v>83</x:v>
      </x:c>
      <x:c r="K2824" s="0" t="s">
        <x:v>59</x:v>
      </x:c>
      <x:c r="L2824" s="0" t="s">
        <x:v>59</x:v>
      </x:c>
      <x:c r="M2824" s="0" t="s">
        <x:v>60</x:v>
      </x:c>
      <x:c r="N2824" s="0">
        <x:v>29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101</x:v>
      </x:c>
      <x:c r="F2825" s="0" t="s">
        <x:v>102</x:v>
      </x:c>
      <x:c r="G2825" s="0" t="s">
        <x:v>87</x:v>
      </x:c>
      <x:c r="H2825" s="0" t="s">
        <x:v>88</x:v>
      </x:c>
      <x:c r="I2825" s="0" t="s">
        <x:v>82</x:v>
      </x:c>
      <x:c r="J2825" s="0" t="s">
        <x:v>83</x:v>
      </x:c>
      <x:c r="K2825" s="0" t="s">
        <x:v>61</x:v>
      </x:c>
      <x:c r="L2825" s="0" t="s">
        <x:v>61</x:v>
      </x:c>
      <x:c r="M2825" s="0" t="s">
        <x:v>60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101</x:v>
      </x:c>
      <x:c r="F2826" s="0" t="s">
        <x:v>102</x:v>
      </x:c>
      <x:c r="G2826" s="0" t="s">
        <x:v>87</x:v>
      </x:c>
      <x:c r="H2826" s="0" t="s">
        <x:v>88</x:v>
      </x:c>
      <x:c r="I2826" s="0" t="s">
        <x:v>84</x:v>
      </x:c>
      <x:c r="J2826" s="0" t="s">
        <x:v>85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101</x:v>
      </x:c>
      <x:c r="F2827" s="0" t="s">
        <x:v>102</x:v>
      </x:c>
      <x:c r="G2827" s="0" t="s">
        <x:v>87</x:v>
      </x:c>
      <x:c r="H2827" s="0" t="s">
        <x:v>88</x:v>
      </x:c>
      <x:c r="I2827" s="0" t="s">
        <x:v>84</x:v>
      </x:c>
      <x:c r="J2827" s="0" t="s">
        <x:v>85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101</x:v>
      </x:c>
      <x:c r="F2828" s="0" t="s">
        <x:v>102</x:v>
      </x:c>
      <x:c r="G2828" s="0" t="s">
        <x:v>87</x:v>
      </x:c>
      <x:c r="H2828" s="0" t="s">
        <x:v>88</x:v>
      </x:c>
      <x:c r="I2828" s="0" t="s">
        <x:v>52</x:v>
      </x:c>
      <x:c r="J2828" s="0" t="s">
        <x:v>86</x:v>
      </x:c>
      <x:c r="K2828" s="0" t="s">
        <x:v>59</x:v>
      </x:c>
      <x:c r="L2828" s="0" t="s">
        <x:v>59</x:v>
      </x:c>
      <x:c r="M2828" s="0" t="s">
        <x:v>60</x:v>
      </x:c>
      <x:c r="N2828" s="0">
        <x:v>241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101</x:v>
      </x:c>
      <x:c r="F2829" s="0" t="s">
        <x:v>102</x:v>
      </x:c>
      <x:c r="G2829" s="0" t="s">
        <x:v>87</x:v>
      </x:c>
      <x:c r="H2829" s="0" t="s">
        <x:v>88</x:v>
      </x:c>
      <x:c r="I2829" s="0" t="s">
        <x:v>52</x:v>
      </x:c>
      <x:c r="J2829" s="0" t="s">
        <x:v>86</x:v>
      </x:c>
      <x:c r="K2829" s="0" t="s">
        <x:v>61</x:v>
      </x:c>
      <x:c r="L2829" s="0" t="s">
        <x:v>61</x:v>
      </x:c>
      <x:c r="M2829" s="0" t="s">
        <x:v>60</x:v>
      </x:c>
      <x:c r="N2829" s="0">
        <x:v>284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101</x:v>
      </x:c>
      <x:c r="F2830" s="0" t="s">
        <x:v>102</x:v>
      </x:c>
      <x:c r="G2830" s="0" t="s">
        <x:v>89</x:v>
      </x:c>
      <x:c r="H2830" s="0" t="s">
        <x:v>90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169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101</x:v>
      </x:c>
      <x:c r="F2831" s="0" t="s">
        <x:v>102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188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101</x:v>
      </x:c>
      <x:c r="F2832" s="0" t="s">
        <x:v>102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60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101</x:v>
      </x:c>
      <x:c r="F2833" s="0" t="s">
        <x:v>102</x:v>
      </x:c>
      <x:c r="G2833" s="0" t="s">
        <x:v>89</x:v>
      </x:c>
      <x:c r="H2833" s="0" t="s">
        <x:v>90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64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101</x:v>
      </x:c>
      <x:c r="F2834" s="0" t="s">
        <x:v>102</x:v>
      </x:c>
      <x:c r="G2834" s="0" t="s">
        <x:v>89</x:v>
      </x:c>
      <x:c r="H2834" s="0" t="s">
        <x:v>90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101</x:v>
      </x:c>
      <x:c r="F2835" s="0" t="s">
        <x:v>102</x:v>
      </x:c>
      <x:c r="G2835" s="0" t="s">
        <x:v>89</x:v>
      </x:c>
      <x:c r="H2835" s="0" t="s">
        <x:v>90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101</x:v>
      </x:c>
      <x:c r="F2836" s="0" t="s">
        <x:v>102</x:v>
      </x:c>
      <x:c r="G2836" s="0" t="s">
        <x:v>89</x:v>
      </x:c>
      <x:c r="H2836" s="0" t="s">
        <x:v>90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6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101</x:v>
      </x:c>
      <x:c r="F2837" s="0" t="s">
        <x:v>102</x:v>
      </x:c>
      <x:c r="G2837" s="0" t="s">
        <x:v>89</x:v>
      </x:c>
      <x:c r="H2837" s="0" t="s">
        <x:v>90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101</x:v>
      </x:c>
      <x:c r="F2838" s="0" t="s">
        <x:v>102</x:v>
      </x:c>
      <x:c r="G2838" s="0" t="s">
        <x:v>89</x:v>
      </x:c>
      <x:c r="H2838" s="0" t="s">
        <x:v>90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39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101</x:v>
      </x:c>
      <x:c r="F2839" s="0" t="s">
        <x:v>102</x:v>
      </x:c>
      <x:c r="G2839" s="0" t="s">
        <x:v>89</x:v>
      </x:c>
      <x:c r="H2839" s="0" t="s">
        <x:v>90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101</x:v>
      </x:c>
      <x:c r="F2840" s="0" t="s">
        <x:v>102</x:v>
      </x:c>
      <x:c r="G2840" s="0" t="s">
        <x:v>89</x:v>
      </x:c>
      <x:c r="H2840" s="0" t="s">
        <x:v>90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101</x:v>
      </x:c>
      <x:c r="F2841" s="0" t="s">
        <x:v>102</x:v>
      </x:c>
      <x:c r="G2841" s="0" t="s">
        <x:v>89</x:v>
      </x:c>
      <x:c r="H2841" s="0" t="s">
        <x:v>90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101</x:v>
      </x:c>
      <x:c r="F2842" s="0" t="s">
        <x:v>102</x:v>
      </x:c>
      <x:c r="G2842" s="0" t="s">
        <x:v>89</x:v>
      </x:c>
      <x:c r="H2842" s="0" t="s">
        <x:v>90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101</x:v>
      </x:c>
      <x:c r="F2843" s="0" t="s">
        <x:v>102</x:v>
      </x:c>
      <x:c r="G2843" s="0" t="s">
        <x:v>89</x:v>
      </x:c>
      <x:c r="H2843" s="0" t="s">
        <x:v>90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12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101</x:v>
      </x:c>
      <x:c r="F2844" s="0" t="s">
        <x:v>102</x:v>
      </x:c>
      <x:c r="G2844" s="0" t="s">
        <x:v>89</x:v>
      </x:c>
      <x:c r="H2844" s="0" t="s">
        <x:v>90</x:v>
      </x:c>
      <x:c r="I2844" s="0" t="s">
        <x:v>74</x:v>
      </x:c>
      <x:c r="J2844" s="0" t="s">
        <x:v>75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101</x:v>
      </x:c>
      <x:c r="F2845" s="0" t="s">
        <x:v>102</x:v>
      </x:c>
      <x:c r="G2845" s="0" t="s">
        <x:v>89</x:v>
      </x:c>
      <x:c r="H2845" s="0" t="s">
        <x:v>90</x:v>
      </x:c>
      <x:c r="I2845" s="0" t="s">
        <x:v>74</x:v>
      </x:c>
      <x:c r="J2845" s="0" t="s">
        <x:v>75</x:v>
      </x:c>
      <x:c r="K2845" s="0" t="s">
        <x:v>61</x:v>
      </x:c>
      <x:c r="L2845" s="0" t="s">
        <x:v>61</x:v>
      </x:c>
      <x:c r="M2845" s="0" t="s">
        <x:v>60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101</x:v>
      </x:c>
      <x:c r="F2846" s="0" t="s">
        <x:v>102</x:v>
      </x:c>
      <x:c r="G2846" s="0" t="s">
        <x:v>89</x:v>
      </x:c>
      <x:c r="H2846" s="0" t="s">
        <x:v>90</x:v>
      </x:c>
      <x:c r="I2846" s="0" t="s">
        <x:v>76</x:v>
      </x:c>
      <x:c r="J2846" s="0" t="s">
        <x:v>77</x:v>
      </x:c>
      <x:c r="K2846" s="0" t="s">
        <x:v>59</x:v>
      </x:c>
      <x:c r="L2846" s="0" t="s">
        <x:v>59</x:v>
      </x:c>
      <x:c r="M2846" s="0" t="s">
        <x:v>60</x:v>
      </x:c>
      <x:c r="N2846" s="0">
        <x:v>31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101</x:v>
      </x:c>
      <x:c r="F2847" s="0" t="s">
        <x:v>102</x:v>
      </x:c>
      <x:c r="G2847" s="0" t="s">
        <x:v>89</x:v>
      </x:c>
      <x:c r="H2847" s="0" t="s">
        <x:v>90</x:v>
      </x:c>
      <x:c r="I2847" s="0" t="s">
        <x:v>76</x:v>
      </x:c>
      <x:c r="J2847" s="0" t="s">
        <x:v>77</x:v>
      </x:c>
      <x:c r="K2847" s="0" t="s">
        <x:v>61</x:v>
      </x:c>
      <x:c r="L2847" s="0" t="s">
        <x:v>61</x:v>
      </x:c>
      <x:c r="M2847" s="0" t="s">
        <x:v>60</x:v>
      </x:c>
      <x:c r="N2847" s="0">
        <x:v>32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101</x:v>
      </x:c>
      <x:c r="F2848" s="0" t="s">
        <x:v>102</x:v>
      </x:c>
      <x:c r="G2848" s="0" t="s">
        <x:v>89</x:v>
      </x:c>
      <x:c r="H2848" s="0" t="s">
        <x:v>90</x:v>
      </x:c>
      <x:c r="I2848" s="0" t="s">
        <x:v>78</x:v>
      </x:c>
      <x:c r="J2848" s="0" t="s">
        <x:v>79</x:v>
      </x:c>
      <x:c r="K2848" s="0" t="s">
        <x:v>59</x:v>
      </x:c>
      <x:c r="L2848" s="0" t="s">
        <x:v>59</x:v>
      </x:c>
      <x:c r="M2848" s="0" t="s">
        <x:v>60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101</x:v>
      </x:c>
      <x:c r="F2849" s="0" t="s">
        <x:v>102</x:v>
      </x:c>
      <x:c r="G2849" s="0" t="s">
        <x:v>89</x:v>
      </x:c>
      <x:c r="H2849" s="0" t="s">
        <x:v>90</x:v>
      </x:c>
      <x:c r="I2849" s="0" t="s">
        <x:v>78</x:v>
      </x:c>
      <x:c r="J2849" s="0" t="s">
        <x:v>79</x:v>
      </x:c>
      <x:c r="K2849" s="0" t="s">
        <x:v>61</x:v>
      </x:c>
      <x:c r="L2849" s="0" t="s">
        <x:v>61</x:v>
      </x:c>
      <x:c r="M2849" s="0" t="s">
        <x:v>60</x:v>
      </x:c>
      <x:c r="N2849" s="0">
        <x:v>26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101</x:v>
      </x:c>
      <x:c r="F2850" s="0" t="s">
        <x:v>102</x:v>
      </x:c>
      <x:c r="G2850" s="0" t="s">
        <x:v>89</x:v>
      </x:c>
      <x:c r="H2850" s="0" t="s">
        <x:v>90</x:v>
      </x:c>
      <x:c r="I2850" s="0" t="s">
        <x:v>80</x:v>
      </x:c>
      <x:c r="J2850" s="0" t="s">
        <x:v>81</x:v>
      </x:c>
      <x:c r="K2850" s="0" t="s">
        <x:v>59</x:v>
      </x:c>
      <x:c r="L2850" s="0" t="s">
        <x:v>59</x:v>
      </x:c>
      <x:c r="M2850" s="0" t="s">
        <x:v>60</x:v>
      </x:c>
      <x:c r="N2850" s="0">
        <x:v>26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101</x:v>
      </x:c>
      <x:c r="F2851" s="0" t="s">
        <x:v>102</x:v>
      </x:c>
      <x:c r="G2851" s="0" t="s">
        <x:v>89</x:v>
      </x:c>
      <x:c r="H2851" s="0" t="s">
        <x:v>90</x:v>
      </x:c>
      <x:c r="I2851" s="0" t="s">
        <x:v>80</x:v>
      </x:c>
      <x:c r="J2851" s="0" t="s">
        <x:v>81</x:v>
      </x:c>
      <x:c r="K2851" s="0" t="s">
        <x:v>61</x:v>
      </x:c>
      <x:c r="L2851" s="0" t="s">
        <x:v>61</x:v>
      </x:c>
      <x:c r="M2851" s="0" t="s">
        <x:v>60</x:v>
      </x:c>
      <x:c r="N2851" s="0">
        <x:v>30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101</x:v>
      </x:c>
      <x:c r="F2852" s="0" t="s">
        <x:v>102</x:v>
      </x:c>
      <x:c r="G2852" s="0" t="s">
        <x:v>89</x:v>
      </x:c>
      <x:c r="H2852" s="0" t="s">
        <x:v>90</x:v>
      </x:c>
      <x:c r="I2852" s="0" t="s">
        <x:v>82</x:v>
      </x:c>
      <x:c r="J2852" s="0" t="s">
        <x:v>83</x:v>
      </x:c>
      <x:c r="K2852" s="0" t="s">
        <x:v>59</x:v>
      </x:c>
      <x:c r="L2852" s="0" t="s">
        <x:v>59</x:v>
      </x:c>
      <x:c r="M2852" s="0" t="s">
        <x:v>60</x:v>
      </x:c>
      <x:c r="N2852" s="0">
        <x:v>15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101</x:v>
      </x:c>
      <x:c r="F2853" s="0" t="s">
        <x:v>102</x:v>
      </x:c>
      <x:c r="G2853" s="0" t="s">
        <x:v>89</x:v>
      </x:c>
      <x:c r="H2853" s="0" t="s">
        <x:v>90</x:v>
      </x:c>
      <x:c r="I2853" s="0" t="s">
        <x:v>82</x:v>
      </x:c>
      <x:c r="J2853" s="0" t="s">
        <x:v>83</x:v>
      </x:c>
      <x:c r="K2853" s="0" t="s">
        <x:v>61</x:v>
      </x:c>
      <x:c r="L2853" s="0" t="s">
        <x:v>61</x:v>
      </x:c>
      <x:c r="M2853" s="0" t="s">
        <x:v>60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101</x:v>
      </x:c>
      <x:c r="F2854" s="0" t="s">
        <x:v>102</x:v>
      </x:c>
      <x:c r="G2854" s="0" t="s">
        <x:v>89</x:v>
      </x:c>
      <x:c r="H2854" s="0" t="s">
        <x:v>90</x:v>
      </x:c>
      <x:c r="I2854" s="0" t="s">
        <x:v>84</x:v>
      </x:c>
      <x:c r="J2854" s="0" t="s">
        <x:v>85</x:v>
      </x:c>
      <x:c r="K2854" s="0" t="s">
        <x:v>59</x:v>
      </x:c>
      <x:c r="L2854" s="0" t="s">
        <x:v>59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101</x:v>
      </x:c>
      <x:c r="F2855" s="0" t="s">
        <x:v>102</x:v>
      </x:c>
      <x:c r="G2855" s="0" t="s">
        <x:v>89</x:v>
      </x:c>
      <x:c r="H2855" s="0" t="s">
        <x:v>90</x:v>
      </x:c>
      <x:c r="I2855" s="0" t="s">
        <x:v>84</x:v>
      </x:c>
      <x:c r="J2855" s="0" t="s">
        <x:v>85</x:v>
      </x:c>
      <x:c r="K2855" s="0" t="s">
        <x:v>61</x:v>
      </x:c>
      <x:c r="L2855" s="0" t="s">
        <x:v>61</x:v>
      </x:c>
      <x:c r="M2855" s="0" t="s">
        <x:v>60</x:v>
      </x:c>
      <x:c r="N2855" s="0">
        <x:v>30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101</x:v>
      </x:c>
      <x:c r="F2856" s="0" t="s">
        <x:v>102</x:v>
      </x:c>
      <x:c r="G2856" s="0" t="s">
        <x:v>89</x:v>
      </x:c>
      <x:c r="H2856" s="0" t="s">
        <x:v>90</x:v>
      </x:c>
      <x:c r="I2856" s="0" t="s">
        <x:v>52</x:v>
      </x:c>
      <x:c r="J2856" s="0" t="s">
        <x:v>86</x:v>
      </x:c>
      <x:c r="K2856" s="0" t="s">
        <x:v>59</x:v>
      </x:c>
      <x:c r="L2856" s="0" t="s">
        <x:v>59</x:v>
      </x:c>
      <x:c r="M2856" s="0" t="s">
        <x:v>60</x:v>
      </x:c>
      <x:c r="N2856" s="0">
        <x:v>180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101</x:v>
      </x:c>
      <x:c r="F2857" s="0" t="s">
        <x:v>102</x:v>
      </x:c>
      <x:c r="G2857" s="0" t="s">
        <x:v>89</x:v>
      </x:c>
      <x:c r="H2857" s="0" t="s">
        <x:v>90</x:v>
      </x:c>
      <x:c r="I2857" s="0" t="s">
        <x:v>52</x:v>
      </x:c>
      <x:c r="J2857" s="0" t="s">
        <x:v>86</x:v>
      </x:c>
      <x:c r="K2857" s="0" t="s">
        <x:v>61</x:v>
      </x:c>
      <x:c r="L2857" s="0" t="s">
        <x:v>61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103</x:v>
      </x:c>
      <x:c r="F2858" s="0" t="s">
        <x:v>104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5989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103</x:v>
      </x:c>
      <x:c r="F2859" s="0" t="s">
        <x:v>104</x:v>
      </x:c>
      <x:c r="G2859" s="0" t="s">
        <x:v>52</x:v>
      </x:c>
      <x:c r="H2859" s="0" t="s">
        <x:v>56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5568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103</x:v>
      </x:c>
      <x:c r="F2860" s="0" t="s">
        <x:v>104</x:v>
      </x:c>
      <x:c r="G2860" s="0" t="s">
        <x:v>52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4772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103</x:v>
      </x:c>
      <x:c r="F2861" s="0" t="s">
        <x:v>104</x:v>
      </x:c>
      <x:c r="G2861" s="0" t="s">
        <x:v>52</x:v>
      </x:c>
      <x:c r="H2861" s="0" t="s">
        <x:v>56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103</x:v>
      </x:c>
      <x:c r="F2862" s="0" t="s">
        <x:v>104</x:v>
      </x:c>
      <x:c r="G2862" s="0" t="s">
        <x:v>52</x:v>
      </x:c>
      <x:c r="H2862" s="0" t="s">
        <x:v>56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311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103</x:v>
      </x:c>
      <x:c r="F2863" s="0" t="s">
        <x:v>104</x:v>
      </x:c>
      <x:c r="G2863" s="0" t="s">
        <x:v>52</x:v>
      </x:c>
      <x:c r="H2863" s="0" t="s">
        <x:v>56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103</x:v>
      </x:c>
      <x:c r="F2864" s="0" t="s">
        <x:v>104</x:v>
      </x:c>
      <x:c r="G2864" s="0" t="s">
        <x:v>52</x:v>
      </x:c>
      <x:c r="H2864" s="0" t="s">
        <x:v>56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103</x:v>
      </x:c>
      <x:c r="F2865" s="0" t="s">
        <x:v>104</x:v>
      </x:c>
      <x:c r="G2865" s="0" t="s">
        <x:v>52</x:v>
      </x:c>
      <x:c r="H2865" s="0" t="s">
        <x:v>56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221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103</x:v>
      </x:c>
      <x:c r="F2866" s="0" t="s">
        <x:v>104</x:v>
      </x:c>
      <x:c r="G2866" s="0" t="s">
        <x:v>52</x:v>
      </x:c>
      <x:c r="H2866" s="0" t="s">
        <x:v>56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1814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103</x:v>
      </x:c>
      <x:c r="F2867" s="0" t="s">
        <x:v>104</x:v>
      </x:c>
      <x:c r="G2867" s="0" t="s">
        <x:v>52</x:v>
      </x:c>
      <x:c r="H2867" s="0" t="s">
        <x:v>56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1687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103</x:v>
      </x:c>
      <x:c r="F2868" s="0" t="s">
        <x:v>104</x:v>
      </x:c>
      <x:c r="G2868" s="0" t="s">
        <x:v>52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1750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103</x:v>
      </x:c>
      <x:c r="F2869" s="0" t="s">
        <x:v>104</x:v>
      </x:c>
      <x:c r="G2869" s="0" t="s">
        <x:v>52</x:v>
      </x:c>
      <x:c r="H2869" s="0" t="s">
        <x:v>56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1898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103</x:v>
      </x:c>
      <x:c r="F2870" s="0" t="s">
        <x:v>104</x:v>
      </x:c>
      <x:c r="G2870" s="0" t="s">
        <x:v>52</x:v>
      </x:c>
      <x:c r="H2870" s="0" t="s">
        <x:v>56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1794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103</x:v>
      </x:c>
      <x:c r="F2871" s="0" t="s">
        <x:v>104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1931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103</x:v>
      </x:c>
      <x:c r="F2872" s="0" t="s">
        <x:v>104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1774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103</x:v>
      </x:c>
      <x:c r="F2873" s="0" t="s">
        <x:v>104</x:v>
      </x:c>
      <x:c r="G2873" s="0" t="s">
        <x:v>52</x:v>
      </x:c>
      <x:c r="H2873" s="0" t="s">
        <x:v>56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1745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103</x:v>
      </x:c>
      <x:c r="F2874" s="0" t="s">
        <x:v>104</x:v>
      </x:c>
      <x:c r="G2874" s="0" t="s">
        <x:v>52</x:v>
      </x:c>
      <x:c r="H2874" s="0" t="s">
        <x:v>56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1668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103</x:v>
      </x:c>
      <x:c r="F2875" s="0" t="s">
        <x:v>104</x:v>
      </x:c>
      <x:c r="G2875" s="0" t="s">
        <x:v>52</x:v>
      </x:c>
      <x:c r="H2875" s="0" t="s">
        <x:v>56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1551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103</x:v>
      </x:c>
      <x:c r="F2876" s="0" t="s">
        <x:v>104</x:v>
      </x:c>
      <x:c r="G2876" s="0" t="s">
        <x:v>52</x:v>
      </x:c>
      <x:c r="H2876" s="0" t="s">
        <x:v>56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1281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103</x:v>
      </x:c>
      <x:c r="F2877" s="0" t="s">
        <x:v>104</x:v>
      </x:c>
      <x:c r="G2877" s="0" t="s">
        <x:v>52</x:v>
      </x:c>
      <x:c r="H2877" s="0" t="s">
        <x:v>56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1267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103</x:v>
      </x:c>
      <x:c r="F2878" s="0" t="s">
        <x:v>104</x:v>
      </x:c>
      <x:c r="G2878" s="0" t="s">
        <x:v>52</x:v>
      </x:c>
      <x:c r="H2878" s="0" t="s">
        <x:v>56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2113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103</x:v>
      </x:c>
      <x:c r="F2879" s="0" t="s">
        <x:v>104</x:v>
      </x:c>
      <x:c r="G2879" s="0" t="s">
        <x:v>52</x:v>
      </x:c>
      <x:c r="H2879" s="0" t="s">
        <x:v>56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2218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103</x:v>
      </x:c>
      <x:c r="F2880" s="0" t="s">
        <x:v>104</x:v>
      </x:c>
      <x:c r="G2880" s="0" t="s">
        <x:v>52</x:v>
      </x:c>
      <x:c r="H2880" s="0" t="s">
        <x:v>56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3529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103</x:v>
      </x:c>
      <x:c r="F2881" s="0" t="s">
        <x:v>104</x:v>
      </x:c>
      <x:c r="G2881" s="0" t="s">
        <x:v>52</x:v>
      </x:c>
      <x:c r="H2881" s="0" t="s">
        <x:v>56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3266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103</x:v>
      </x:c>
      <x:c r="F2882" s="0" t="s">
        <x:v>104</x:v>
      </x:c>
      <x:c r="G2882" s="0" t="s">
        <x:v>52</x:v>
      </x:c>
      <x:c r="H2882" s="0" t="s">
        <x:v>56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2607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103</x:v>
      </x:c>
      <x:c r="F2883" s="0" t="s">
        <x:v>104</x:v>
      </x:c>
      <x:c r="G2883" s="0" t="s">
        <x:v>52</x:v>
      </x:c>
      <x:c r="H2883" s="0" t="s">
        <x:v>56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2539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103</x:v>
      </x:c>
      <x:c r="F2884" s="0" t="s">
        <x:v>104</x:v>
      </x:c>
      <x:c r="G2884" s="0" t="s">
        <x:v>52</x:v>
      </x:c>
      <x:c r="H2884" s="0" t="s">
        <x:v>56</x:v>
      </x:c>
      <x:c r="I2884" s="0" t="s">
        <x:v>52</x:v>
      </x:c>
      <x:c r="J2884" s="0" t="s">
        <x:v>86</x:v>
      </x:c>
      <x:c r="K2884" s="0" t="s">
        <x:v>59</x:v>
      </x:c>
      <x:c r="L2884" s="0" t="s">
        <x:v>59</x:v>
      </x:c>
      <x:c r="M2884" s="0" t="s">
        <x:v>60</x:v>
      </x:c>
      <x:c r="N2884" s="0">
        <x:v>18880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103</x:v>
      </x:c>
      <x:c r="F2885" s="0" t="s">
        <x:v>104</x:v>
      </x:c>
      <x:c r="G2885" s="0" t="s">
        <x:v>52</x:v>
      </x:c>
      <x:c r="H2885" s="0" t="s">
        <x:v>56</x:v>
      </x:c>
      <x:c r="I2885" s="0" t="s">
        <x:v>52</x:v>
      </x:c>
      <x:c r="J2885" s="0" t="s">
        <x:v>86</x:v>
      </x:c>
      <x:c r="K2885" s="0" t="s">
        <x:v>61</x:v>
      </x:c>
      <x:c r="L2885" s="0" t="s">
        <x:v>61</x:v>
      </x:c>
      <x:c r="M2885" s="0" t="s">
        <x:v>60</x:v>
      </x:c>
      <x:c r="N2885" s="0">
        <x:v>18597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103</x:v>
      </x:c>
      <x:c r="F2886" s="0" t="s">
        <x:v>104</x:v>
      </x:c>
      <x:c r="G2886" s="0" t="s">
        <x:v>87</x:v>
      </x:c>
      <x:c r="H2886" s="0" t="s">
        <x:v>88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3333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103</x:v>
      </x:c>
      <x:c r="F2887" s="0" t="s">
        <x:v>104</x:v>
      </x:c>
      <x:c r="G2887" s="0" t="s">
        <x:v>87</x:v>
      </x:c>
      <x:c r="H2887" s="0" t="s">
        <x:v>88</x:v>
      </x:c>
      <x:c r="I2887" s="0" t="s">
        <x:v>57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3203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103</x:v>
      </x:c>
      <x:c r="F2888" s="0" t="s">
        <x:v>104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2609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103</x:v>
      </x:c>
      <x:c r="F2889" s="0" t="s">
        <x:v>104</x:v>
      </x:c>
      <x:c r="G2889" s="0" t="s">
        <x:v>87</x:v>
      </x:c>
      <x:c r="H2889" s="0" t="s">
        <x:v>88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2459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103</x:v>
      </x:c>
      <x:c r="F2890" s="0" t="s">
        <x:v>104</x:v>
      </x:c>
      <x:c r="G2890" s="0" t="s">
        <x:v>87</x:v>
      </x:c>
      <x:c r="H2890" s="0" t="s">
        <x:v>88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194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103</x:v>
      </x:c>
      <x:c r="F2891" s="0" t="s">
        <x:v>104</x:v>
      </x:c>
      <x:c r="G2891" s="0" t="s">
        <x:v>87</x:v>
      </x:c>
      <x:c r="H2891" s="0" t="s">
        <x:v>88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165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103</x:v>
      </x:c>
      <x:c r="F2892" s="0" t="s">
        <x:v>104</x:v>
      </x:c>
      <x:c r="G2892" s="0" t="s">
        <x:v>87</x:v>
      </x:c>
      <x:c r="H2892" s="0" t="s">
        <x:v>88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144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103</x:v>
      </x:c>
      <x:c r="F2893" s="0" t="s">
        <x:v>104</x:v>
      </x:c>
      <x:c r="G2893" s="0" t="s">
        <x:v>87</x:v>
      </x:c>
      <x:c r="H2893" s="0" t="s">
        <x:v>88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116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103</x:v>
      </x:c>
      <x:c r="F2894" s="0" t="s">
        <x:v>104</x:v>
      </x:c>
      <x:c r="G2894" s="0" t="s">
        <x:v>87</x:v>
      </x:c>
      <x:c r="H2894" s="0" t="s">
        <x:v>88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919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103</x:v>
      </x:c>
      <x:c r="F2895" s="0" t="s">
        <x:v>104</x:v>
      </x:c>
      <x:c r="G2895" s="0" t="s">
        <x:v>87</x:v>
      </x:c>
      <x:c r="H2895" s="0" t="s">
        <x:v>88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842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103</x:v>
      </x:c>
      <x:c r="F2896" s="0" t="s">
        <x:v>104</x:v>
      </x:c>
      <x:c r="G2896" s="0" t="s">
        <x:v>87</x:v>
      </x:c>
      <x:c r="H2896" s="0" t="s">
        <x:v>88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1055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103</x:v>
      </x:c>
      <x:c r="F2897" s="0" t="s">
        <x:v>104</x:v>
      </x:c>
      <x:c r="G2897" s="0" t="s">
        <x:v>87</x:v>
      </x:c>
      <x:c r="H2897" s="0" t="s">
        <x:v>88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1157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103</x:v>
      </x:c>
      <x:c r="F2898" s="0" t="s">
        <x:v>104</x:v>
      </x:c>
      <x:c r="G2898" s="0" t="s">
        <x:v>87</x:v>
      </x:c>
      <x:c r="H2898" s="0" t="s">
        <x:v>88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1084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103</x:v>
      </x:c>
      <x:c r="F2899" s="0" t="s">
        <x:v>104</x:v>
      </x:c>
      <x:c r="G2899" s="0" t="s">
        <x:v>87</x:v>
      </x:c>
      <x:c r="H2899" s="0" t="s">
        <x:v>88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1163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103</x:v>
      </x:c>
      <x:c r="F2900" s="0" t="s">
        <x:v>104</x:v>
      </x:c>
      <x:c r="G2900" s="0" t="s">
        <x:v>87</x:v>
      </x:c>
      <x:c r="H2900" s="0" t="s">
        <x:v>88</x:v>
      </x:c>
      <x:c r="I2900" s="0" t="s">
        <x:v>74</x:v>
      </x:c>
      <x:c r="J2900" s="0" t="s">
        <x:v>75</x:v>
      </x:c>
      <x:c r="K2900" s="0" t="s">
        <x:v>59</x:v>
      </x:c>
      <x:c r="L2900" s="0" t="s">
        <x:v>59</x:v>
      </x:c>
      <x:c r="M2900" s="0" t="s">
        <x:v>60</x:v>
      </x:c>
      <x:c r="N2900" s="0">
        <x:v>973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103</x:v>
      </x:c>
      <x:c r="F2901" s="0" t="s">
        <x:v>104</x:v>
      </x:c>
      <x:c r="G2901" s="0" t="s">
        <x:v>87</x:v>
      </x:c>
      <x:c r="H2901" s="0" t="s">
        <x:v>88</x:v>
      </x:c>
      <x:c r="I2901" s="0" t="s">
        <x:v>74</x:v>
      </x:c>
      <x:c r="J2901" s="0" t="s">
        <x:v>75</x:v>
      </x:c>
      <x:c r="K2901" s="0" t="s">
        <x:v>61</x:v>
      </x:c>
      <x:c r="L2901" s="0" t="s">
        <x:v>61</x:v>
      </x:c>
      <x:c r="M2901" s="0" t="s">
        <x:v>60</x:v>
      </x:c>
      <x:c r="N2901" s="0">
        <x:v>992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103</x:v>
      </x:c>
      <x:c r="F2902" s="0" t="s">
        <x:v>104</x:v>
      </x:c>
      <x:c r="G2902" s="0" t="s">
        <x:v>87</x:v>
      </x:c>
      <x:c r="H2902" s="0" t="s">
        <x:v>88</x:v>
      </x:c>
      <x:c r="I2902" s="0" t="s">
        <x:v>76</x:v>
      </x:c>
      <x:c r="J2902" s="0" t="s">
        <x:v>77</x:v>
      </x:c>
      <x:c r="K2902" s="0" t="s">
        <x:v>59</x:v>
      </x:c>
      <x:c r="L2902" s="0" t="s">
        <x:v>59</x:v>
      </x:c>
      <x:c r="M2902" s="0" t="s">
        <x:v>60</x:v>
      </x:c>
      <x:c r="N2902" s="0">
        <x:v>798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103</x:v>
      </x:c>
      <x:c r="F2903" s="0" t="s">
        <x:v>104</x:v>
      </x:c>
      <x:c r="G2903" s="0" t="s">
        <x:v>87</x:v>
      </x:c>
      <x:c r="H2903" s="0" t="s">
        <x:v>88</x:v>
      </x:c>
      <x:c r="I2903" s="0" t="s">
        <x:v>76</x:v>
      </x:c>
      <x:c r="J2903" s="0" t="s">
        <x:v>77</x:v>
      </x:c>
      <x:c r="K2903" s="0" t="s">
        <x:v>61</x:v>
      </x:c>
      <x:c r="L2903" s="0" t="s">
        <x:v>61</x:v>
      </x:c>
      <x:c r="M2903" s="0" t="s">
        <x:v>60</x:v>
      </x:c>
      <x:c r="N2903" s="0">
        <x:v>725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103</x:v>
      </x:c>
      <x:c r="F2904" s="0" t="s">
        <x:v>104</x:v>
      </x:c>
      <x:c r="G2904" s="0" t="s">
        <x:v>87</x:v>
      </x:c>
      <x:c r="H2904" s="0" t="s">
        <x:v>88</x:v>
      </x:c>
      <x:c r="I2904" s="0" t="s">
        <x:v>78</x:v>
      </x:c>
      <x:c r="J2904" s="0" t="s">
        <x:v>79</x:v>
      </x:c>
      <x:c r="K2904" s="0" t="s">
        <x:v>59</x:v>
      </x:c>
      <x:c r="L2904" s="0" t="s">
        <x:v>59</x:v>
      </x:c>
      <x:c r="M2904" s="0" t="s">
        <x:v>60</x:v>
      </x:c>
      <x:c r="N2904" s="0">
        <x:v>675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103</x:v>
      </x:c>
      <x:c r="F2905" s="0" t="s">
        <x:v>104</x:v>
      </x:c>
      <x:c r="G2905" s="0" t="s">
        <x:v>87</x:v>
      </x:c>
      <x:c r="H2905" s="0" t="s">
        <x:v>88</x:v>
      </x:c>
      <x:c r="I2905" s="0" t="s">
        <x:v>78</x:v>
      </x:c>
      <x:c r="J2905" s="0" t="s">
        <x:v>79</x:v>
      </x:c>
      <x:c r="K2905" s="0" t="s">
        <x:v>61</x:v>
      </x:c>
      <x:c r="L2905" s="0" t="s">
        <x:v>61</x:v>
      </x:c>
      <x:c r="M2905" s="0" t="s">
        <x:v>60</x:v>
      </x:c>
      <x:c r="N2905" s="0">
        <x:v>636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103</x:v>
      </x:c>
      <x:c r="F2906" s="0" t="s">
        <x:v>104</x:v>
      </x:c>
      <x:c r="G2906" s="0" t="s">
        <x:v>87</x:v>
      </x:c>
      <x:c r="H2906" s="0" t="s">
        <x:v>88</x:v>
      </x:c>
      <x:c r="I2906" s="0" t="s">
        <x:v>80</x:v>
      </x:c>
      <x:c r="J2906" s="0" t="s">
        <x:v>81</x:v>
      </x:c>
      <x:c r="K2906" s="0" t="s">
        <x:v>59</x:v>
      </x:c>
      <x:c r="L2906" s="0" t="s">
        <x:v>59</x:v>
      </x:c>
      <x:c r="M2906" s="0" t="s">
        <x:v>60</x:v>
      </x:c>
      <x:c r="N2906" s="0">
        <x:v>1087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103</x:v>
      </x:c>
      <x:c r="F2907" s="0" t="s">
        <x:v>104</x:v>
      </x:c>
      <x:c r="G2907" s="0" t="s">
        <x:v>87</x:v>
      </x:c>
      <x:c r="H2907" s="0" t="s">
        <x:v>88</x:v>
      </x:c>
      <x:c r="I2907" s="0" t="s">
        <x:v>80</x:v>
      </x:c>
      <x:c r="J2907" s="0" t="s">
        <x:v>81</x:v>
      </x:c>
      <x:c r="K2907" s="0" t="s">
        <x:v>61</x:v>
      </x:c>
      <x:c r="L2907" s="0" t="s">
        <x:v>61</x:v>
      </x:c>
      <x:c r="M2907" s="0" t="s">
        <x:v>60</x:v>
      </x:c>
      <x:c r="N2907" s="0">
        <x:v>1171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103</x:v>
      </x:c>
      <x:c r="F2908" s="0" t="s">
        <x:v>104</x:v>
      </x:c>
      <x:c r="G2908" s="0" t="s">
        <x:v>87</x:v>
      </x:c>
      <x:c r="H2908" s="0" t="s">
        <x:v>88</x:v>
      </x:c>
      <x:c r="I2908" s="0" t="s">
        <x:v>82</x:v>
      </x:c>
      <x:c r="J2908" s="0" t="s">
        <x:v>83</x:v>
      </x:c>
      <x:c r="K2908" s="0" t="s">
        <x:v>59</x:v>
      </x:c>
      <x:c r="L2908" s="0" t="s">
        <x:v>59</x:v>
      </x:c>
      <x:c r="M2908" s="0" t="s">
        <x:v>60</x:v>
      </x:c>
      <x:c r="N2908" s="0">
        <x:v>1886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103</x:v>
      </x:c>
      <x:c r="F2909" s="0" t="s">
        <x:v>104</x:v>
      </x:c>
      <x:c r="G2909" s="0" t="s">
        <x:v>87</x:v>
      </x:c>
      <x:c r="H2909" s="0" t="s">
        <x:v>88</x:v>
      </x:c>
      <x:c r="I2909" s="0" t="s">
        <x:v>82</x:v>
      </x:c>
      <x:c r="J2909" s="0" t="s">
        <x:v>83</x:v>
      </x:c>
      <x:c r="K2909" s="0" t="s">
        <x:v>61</x:v>
      </x:c>
      <x:c r="L2909" s="0" t="s">
        <x:v>61</x:v>
      </x:c>
      <x:c r="M2909" s="0" t="s">
        <x:v>60</x:v>
      </x:c>
      <x:c r="N2909" s="0">
        <x:v>1796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103</x:v>
      </x:c>
      <x:c r="F2910" s="0" t="s">
        <x:v>104</x:v>
      </x:c>
      <x:c r="G2910" s="0" t="s">
        <x:v>87</x:v>
      </x:c>
      <x:c r="H2910" s="0" t="s">
        <x:v>88</x:v>
      </x:c>
      <x:c r="I2910" s="0" t="s">
        <x:v>84</x:v>
      </x:c>
      <x:c r="J2910" s="0" t="s">
        <x:v>85</x:v>
      </x:c>
      <x:c r="K2910" s="0" t="s">
        <x:v>59</x:v>
      </x:c>
      <x:c r="L2910" s="0" t="s">
        <x:v>59</x:v>
      </x:c>
      <x:c r="M2910" s="0" t="s">
        <x:v>60</x:v>
      </x:c>
      <x:c r="N2910" s="0">
        <x:v>1389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103</x:v>
      </x:c>
      <x:c r="F2911" s="0" t="s">
        <x:v>104</x:v>
      </x:c>
      <x:c r="G2911" s="0" t="s">
        <x:v>87</x:v>
      </x:c>
      <x:c r="H2911" s="0" t="s">
        <x:v>88</x:v>
      </x:c>
      <x:c r="I2911" s="0" t="s">
        <x:v>84</x:v>
      </x:c>
      <x:c r="J2911" s="0" t="s">
        <x:v>85</x:v>
      </x:c>
      <x:c r="K2911" s="0" t="s">
        <x:v>61</x:v>
      </x:c>
      <x:c r="L2911" s="0" t="s">
        <x:v>61</x:v>
      </x:c>
      <x:c r="M2911" s="0" t="s">
        <x:v>60</x:v>
      </x:c>
      <x:c r="N2911" s="0">
        <x:v>1365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103</x:v>
      </x:c>
      <x:c r="F2912" s="0" t="s">
        <x:v>104</x:v>
      </x:c>
      <x:c r="G2912" s="0" t="s">
        <x:v>87</x:v>
      </x:c>
      <x:c r="H2912" s="0" t="s">
        <x:v>88</x:v>
      </x:c>
      <x:c r="I2912" s="0" t="s">
        <x:v>52</x:v>
      </x:c>
      <x:c r="J2912" s="0" t="s">
        <x:v>86</x:v>
      </x:c>
      <x:c r="K2912" s="0" t="s">
        <x:v>59</x:v>
      </x:c>
      <x:c r="L2912" s="0" t="s">
        <x:v>59</x:v>
      </x:c>
      <x:c r="M2912" s="0" t="s">
        <x:v>60</x:v>
      </x:c>
      <x:c r="N2912" s="0">
        <x:v>10204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103</x:v>
      </x:c>
      <x:c r="F2913" s="0" t="s">
        <x:v>104</x:v>
      </x:c>
      <x:c r="G2913" s="0" t="s">
        <x:v>87</x:v>
      </x:c>
      <x:c r="H2913" s="0" t="s">
        <x:v>88</x:v>
      </x:c>
      <x:c r="I2913" s="0" t="s">
        <x:v>52</x:v>
      </x:c>
      <x:c r="J2913" s="0" t="s">
        <x:v>86</x:v>
      </x:c>
      <x:c r="K2913" s="0" t="s">
        <x:v>61</x:v>
      </x:c>
      <x:c r="L2913" s="0" t="s">
        <x:v>61</x:v>
      </x:c>
      <x:c r="M2913" s="0" t="s">
        <x:v>60</x:v>
      </x:c>
      <x:c r="N2913" s="0">
        <x:v>10128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103</x:v>
      </x:c>
      <x:c r="F2914" s="0" t="s">
        <x:v>104</x:v>
      </x:c>
      <x:c r="G2914" s="0" t="s">
        <x:v>89</x:v>
      </x:c>
      <x:c r="H2914" s="0" t="s">
        <x:v>90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2656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103</x:v>
      </x:c>
      <x:c r="F2915" s="0" t="s">
        <x:v>104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2365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103</x:v>
      </x:c>
      <x:c r="F2916" s="0" t="s">
        <x:v>104</x:v>
      </x:c>
      <x:c r="G2916" s="0" t="s">
        <x:v>89</x:v>
      </x:c>
      <x:c r="H2916" s="0" t="s">
        <x:v>90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2163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103</x:v>
      </x:c>
      <x:c r="F2917" s="0" t="s">
        <x:v>104</x:v>
      </x:c>
      <x:c r="G2917" s="0" t="s">
        <x:v>89</x:v>
      </x:c>
      <x:c r="H2917" s="0" t="s">
        <x:v>90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1939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103</x:v>
      </x:c>
      <x:c r="F2918" s="0" t="s">
        <x:v>104</x:v>
      </x:c>
      <x:c r="G2918" s="0" t="s">
        <x:v>89</x:v>
      </x:c>
      <x:c r="H2918" s="0" t="s">
        <x:v>90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117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103</x:v>
      </x:c>
      <x:c r="F2919" s="0" t="s">
        <x:v>104</x:v>
      </x:c>
      <x:c r="G2919" s="0" t="s">
        <x:v>89</x:v>
      </x:c>
      <x:c r="H2919" s="0" t="s">
        <x:v>90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109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103</x:v>
      </x:c>
      <x:c r="F2920" s="0" t="s">
        <x:v>104</x:v>
      </x:c>
      <x:c r="G2920" s="0" t="s">
        <x:v>89</x:v>
      </x:c>
      <x:c r="H2920" s="0" t="s">
        <x:v>90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95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103</x:v>
      </x:c>
      <x:c r="F2921" s="0" t="s">
        <x:v>104</x:v>
      </x:c>
      <x:c r="G2921" s="0" t="s">
        <x:v>89</x:v>
      </x:c>
      <x:c r="H2921" s="0" t="s">
        <x:v>90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105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103</x:v>
      </x:c>
      <x:c r="F2922" s="0" t="s">
        <x:v>104</x:v>
      </x:c>
      <x:c r="G2922" s="0" t="s">
        <x:v>89</x:v>
      </x:c>
      <x:c r="H2922" s="0" t="s">
        <x:v>90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895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103</x:v>
      </x:c>
      <x:c r="F2923" s="0" t="s">
        <x:v>104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845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103</x:v>
      </x:c>
      <x:c r="F2924" s="0" t="s">
        <x:v>104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695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103</x:v>
      </x:c>
      <x:c r="F2925" s="0" t="s">
        <x:v>104</x:v>
      </x:c>
      <x:c r="G2925" s="0" t="s">
        <x:v>89</x:v>
      </x:c>
      <x:c r="H2925" s="0" t="s">
        <x:v>90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741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103</x:v>
      </x:c>
      <x:c r="F2926" s="0" t="s">
        <x:v>104</x:v>
      </x:c>
      <x:c r="G2926" s="0" t="s">
        <x:v>89</x:v>
      </x:c>
      <x:c r="H2926" s="0" t="s">
        <x:v>90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710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103</x:v>
      </x:c>
      <x:c r="F2927" s="0" t="s">
        <x:v>104</x:v>
      </x:c>
      <x:c r="G2927" s="0" t="s">
        <x:v>89</x:v>
      </x:c>
      <x:c r="H2927" s="0" t="s">
        <x:v>90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768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103</x:v>
      </x:c>
      <x:c r="F2928" s="0" t="s">
        <x:v>104</x:v>
      </x:c>
      <x:c r="G2928" s="0" t="s">
        <x:v>89</x:v>
      </x:c>
      <x:c r="H2928" s="0" t="s">
        <x:v>90</x:v>
      </x:c>
      <x:c r="I2928" s="0" t="s">
        <x:v>74</x:v>
      </x:c>
      <x:c r="J2928" s="0" t="s">
        <x:v>75</x:v>
      </x:c>
      <x:c r="K2928" s="0" t="s">
        <x:v>59</x:v>
      </x:c>
      <x:c r="L2928" s="0" t="s">
        <x:v>59</x:v>
      </x:c>
      <x:c r="M2928" s="0" t="s">
        <x:v>60</x:v>
      </x:c>
      <x:c r="N2928" s="0">
        <x:v>801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103</x:v>
      </x:c>
      <x:c r="F2929" s="0" t="s">
        <x:v>104</x:v>
      </x:c>
      <x:c r="G2929" s="0" t="s">
        <x:v>89</x:v>
      </x:c>
      <x:c r="H2929" s="0" t="s">
        <x:v>90</x:v>
      </x:c>
      <x:c r="I2929" s="0" t="s">
        <x:v>74</x:v>
      </x:c>
      <x:c r="J2929" s="0" t="s">
        <x:v>75</x:v>
      </x:c>
      <x:c r="K2929" s="0" t="s">
        <x:v>61</x:v>
      </x:c>
      <x:c r="L2929" s="0" t="s">
        <x:v>61</x:v>
      </x:c>
      <x:c r="M2929" s="0" t="s">
        <x:v>60</x:v>
      </x:c>
      <x:c r="N2929" s="0">
        <x:v>753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103</x:v>
      </x:c>
      <x:c r="F2930" s="0" t="s">
        <x:v>104</x:v>
      </x:c>
      <x:c r="G2930" s="0" t="s">
        <x:v>89</x:v>
      </x:c>
      <x:c r="H2930" s="0" t="s">
        <x:v>90</x:v>
      </x:c>
      <x:c r="I2930" s="0" t="s">
        <x:v>76</x:v>
      </x:c>
      <x:c r="J2930" s="0" t="s">
        <x:v>77</x:v>
      </x:c>
      <x:c r="K2930" s="0" t="s">
        <x:v>59</x:v>
      </x:c>
      <x:c r="L2930" s="0" t="s">
        <x:v>59</x:v>
      </x:c>
      <x:c r="M2930" s="0" t="s">
        <x:v>60</x:v>
      </x:c>
      <x:c r="N2930" s="0">
        <x:v>870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103</x:v>
      </x:c>
      <x:c r="F2931" s="0" t="s">
        <x:v>104</x:v>
      </x:c>
      <x:c r="G2931" s="0" t="s">
        <x:v>89</x:v>
      </x:c>
      <x:c r="H2931" s="0" t="s">
        <x:v>90</x:v>
      </x:c>
      <x:c r="I2931" s="0" t="s">
        <x:v>76</x:v>
      </x:c>
      <x:c r="J2931" s="0" t="s">
        <x:v>77</x:v>
      </x:c>
      <x:c r="K2931" s="0" t="s">
        <x:v>61</x:v>
      </x:c>
      <x:c r="L2931" s="0" t="s">
        <x:v>61</x:v>
      </x:c>
      <x:c r="M2931" s="0" t="s">
        <x:v>60</x:v>
      </x:c>
      <x:c r="N2931" s="0">
        <x:v>826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103</x:v>
      </x:c>
      <x:c r="F2932" s="0" t="s">
        <x:v>104</x:v>
      </x:c>
      <x:c r="G2932" s="0" t="s">
        <x:v>89</x:v>
      </x:c>
      <x:c r="H2932" s="0" t="s">
        <x:v>90</x:v>
      </x:c>
      <x:c r="I2932" s="0" t="s">
        <x:v>78</x:v>
      </x:c>
      <x:c r="J2932" s="0" t="s">
        <x:v>79</x:v>
      </x:c>
      <x:c r="K2932" s="0" t="s">
        <x:v>59</x:v>
      </x:c>
      <x:c r="L2932" s="0" t="s">
        <x:v>59</x:v>
      </x:c>
      <x:c r="M2932" s="0" t="s">
        <x:v>60</x:v>
      </x:c>
      <x:c r="N2932" s="0">
        <x:v>606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103</x:v>
      </x:c>
      <x:c r="F2933" s="0" t="s">
        <x:v>104</x:v>
      </x:c>
      <x:c r="G2933" s="0" t="s">
        <x:v>89</x:v>
      </x:c>
      <x:c r="H2933" s="0" t="s">
        <x:v>90</x:v>
      </x:c>
      <x:c r="I2933" s="0" t="s">
        <x:v>78</x:v>
      </x:c>
      <x:c r="J2933" s="0" t="s">
        <x:v>79</x:v>
      </x:c>
      <x:c r="K2933" s="0" t="s">
        <x:v>61</x:v>
      </x:c>
      <x:c r="L2933" s="0" t="s">
        <x:v>61</x:v>
      </x:c>
      <x:c r="M2933" s="0" t="s">
        <x:v>60</x:v>
      </x:c>
      <x:c r="N2933" s="0">
        <x:v>631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103</x:v>
      </x:c>
      <x:c r="F2934" s="0" t="s">
        <x:v>104</x:v>
      </x:c>
      <x:c r="G2934" s="0" t="s">
        <x:v>89</x:v>
      </x:c>
      <x:c r="H2934" s="0" t="s">
        <x:v>90</x:v>
      </x:c>
      <x:c r="I2934" s="0" t="s">
        <x:v>80</x:v>
      </x:c>
      <x:c r="J2934" s="0" t="s">
        <x:v>81</x:v>
      </x:c>
      <x:c r="K2934" s="0" t="s">
        <x:v>59</x:v>
      </x:c>
      <x:c r="L2934" s="0" t="s">
        <x:v>59</x:v>
      </x:c>
      <x:c r="M2934" s="0" t="s">
        <x:v>60</x:v>
      </x:c>
      <x:c r="N2934" s="0">
        <x:v>1026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103</x:v>
      </x:c>
      <x:c r="F2935" s="0" t="s">
        <x:v>104</x:v>
      </x:c>
      <x:c r="G2935" s="0" t="s">
        <x:v>89</x:v>
      </x:c>
      <x:c r="H2935" s="0" t="s">
        <x:v>90</x:v>
      </x:c>
      <x:c r="I2935" s="0" t="s">
        <x:v>80</x:v>
      </x:c>
      <x:c r="J2935" s="0" t="s">
        <x:v>81</x:v>
      </x:c>
      <x:c r="K2935" s="0" t="s">
        <x:v>61</x:v>
      </x:c>
      <x:c r="L2935" s="0" t="s">
        <x:v>61</x:v>
      </x:c>
      <x:c r="M2935" s="0" t="s">
        <x:v>60</x:v>
      </x:c>
      <x:c r="N2935" s="0">
        <x:v>1047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103</x:v>
      </x:c>
      <x:c r="F2936" s="0" t="s">
        <x:v>104</x:v>
      </x:c>
      <x:c r="G2936" s="0" t="s">
        <x:v>89</x:v>
      </x:c>
      <x:c r="H2936" s="0" t="s">
        <x:v>90</x:v>
      </x:c>
      <x:c r="I2936" s="0" t="s">
        <x:v>82</x:v>
      </x:c>
      <x:c r="J2936" s="0" t="s">
        <x:v>83</x:v>
      </x:c>
      <x:c r="K2936" s="0" t="s">
        <x:v>59</x:v>
      </x:c>
      <x:c r="L2936" s="0" t="s">
        <x:v>59</x:v>
      </x:c>
      <x:c r="M2936" s="0" t="s">
        <x:v>60</x:v>
      </x:c>
      <x:c r="N2936" s="0">
        <x:v>1643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103</x:v>
      </x:c>
      <x:c r="F2937" s="0" t="s">
        <x:v>104</x:v>
      </x:c>
      <x:c r="G2937" s="0" t="s">
        <x:v>89</x:v>
      </x:c>
      <x:c r="H2937" s="0" t="s">
        <x:v>90</x:v>
      </x:c>
      <x:c r="I2937" s="0" t="s">
        <x:v>82</x:v>
      </x:c>
      <x:c r="J2937" s="0" t="s">
        <x:v>83</x:v>
      </x:c>
      <x:c r="K2937" s="0" t="s">
        <x:v>61</x:v>
      </x:c>
      <x:c r="L2937" s="0" t="s">
        <x:v>61</x:v>
      </x:c>
      <x:c r="M2937" s="0" t="s">
        <x:v>60</x:v>
      </x:c>
      <x:c r="N2937" s="0">
        <x:v>1470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103</x:v>
      </x:c>
      <x:c r="F2938" s="0" t="s">
        <x:v>104</x:v>
      </x:c>
      <x:c r="G2938" s="0" t="s">
        <x:v>89</x:v>
      </x:c>
      <x:c r="H2938" s="0" t="s">
        <x:v>90</x:v>
      </x:c>
      <x:c r="I2938" s="0" t="s">
        <x:v>84</x:v>
      </x:c>
      <x:c r="J2938" s="0" t="s">
        <x:v>85</x:v>
      </x:c>
      <x:c r="K2938" s="0" t="s">
        <x:v>59</x:v>
      </x:c>
      <x:c r="L2938" s="0" t="s">
        <x:v>59</x:v>
      </x:c>
      <x:c r="M2938" s="0" t="s">
        <x:v>60</x:v>
      </x:c>
      <x:c r="N2938" s="0">
        <x:v>1218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103</x:v>
      </x:c>
      <x:c r="F2939" s="0" t="s">
        <x:v>104</x:v>
      </x:c>
      <x:c r="G2939" s="0" t="s">
        <x:v>89</x:v>
      </x:c>
      <x:c r="H2939" s="0" t="s">
        <x:v>90</x:v>
      </x:c>
      <x:c r="I2939" s="0" t="s">
        <x:v>84</x:v>
      </x:c>
      <x:c r="J2939" s="0" t="s">
        <x:v>85</x:v>
      </x:c>
      <x:c r="K2939" s="0" t="s">
        <x:v>61</x:v>
      </x:c>
      <x:c r="L2939" s="0" t="s">
        <x:v>61</x:v>
      </x:c>
      <x:c r="M2939" s="0" t="s">
        <x:v>60</x:v>
      </x:c>
      <x:c r="N2939" s="0">
        <x:v>1174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103</x:v>
      </x:c>
      <x:c r="F2940" s="0" t="s">
        <x:v>104</x:v>
      </x:c>
      <x:c r="G2940" s="0" t="s">
        <x:v>89</x:v>
      </x:c>
      <x:c r="H2940" s="0" t="s">
        <x:v>90</x:v>
      </x:c>
      <x:c r="I2940" s="0" t="s">
        <x:v>52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8676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103</x:v>
      </x:c>
      <x:c r="F2941" s="0" t="s">
        <x:v>104</x:v>
      </x:c>
      <x:c r="G2941" s="0" t="s">
        <x:v>89</x:v>
      </x:c>
      <x:c r="H2941" s="0" t="s">
        <x:v>90</x:v>
      </x:c>
      <x:c r="I2941" s="0" t="s">
        <x:v>52</x:v>
      </x:c>
      <x:c r="J2941" s="0" t="s">
        <x:v>86</x:v>
      </x:c>
      <x:c r="K2941" s="0" t="s">
        <x:v>61</x:v>
      </x:c>
      <x:c r="L2941" s="0" t="s">
        <x:v>61</x:v>
      </x:c>
      <x:c r="M2941" s="0" t="s">
        <x:v>60</x:v>
      </x:c>
      <x:c r="N2941" s="0">
        <x:v>8469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105</x:v>
      </x:c>
      <x:c r="F2942" s="0" t="s">
        <x:v>106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1532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105</x:v>
      </x:c>
      <x:c r="F2943" s="0" t="s">
        <x:v>106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1318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105</x:v>
      </x:c>
      <x:c r="F2944" s="0" t="s">
        <x:v>106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295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105</x:v>
      </x:c>
      <x:c r="F2945" s="0" t="s">
        <x:v>106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291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105</x:v>
      </x:c>
      <x:c r="F2946" s="0" t="s">
        <x:v>106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105</x:v>
      </x:c>
      <x:c r="F2947" s="0" t="s">
        <x:v>106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105</x:v>
      </x:c>
      <x:c r="F2948" s="0" t="s">
        <x:v>106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105</x:v>
      </x:c>
      <x:c r="F2949" s="0" t="s">
        <x:v>106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16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105</x:v>
      </x:c>
      <x:c r="F2950" s="0" t="s">
        <x:v>106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54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105</x:v>
      </x:c>
      <x:c r="F2951" s="0" t="s">
        <x:v>106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105</x:v>
      </x:c>
      <x:c r="F2952" s="0" t="s">
        <x:v>106</x:v>
      </x:c>
      <x:c r="G2952" s="0" t="s">
        <x:v>52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105</x:v>
      </x:c>
      <x:c r="F2953" s="0" t="s">
        <x:v>106</x:v>
      </x:c>
      <x:c r="G2953" s="0" t="s">
        <x:v>52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85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105</x:v>
      </x:c>
      <x:c r="F2954" s="0" t="s">
        <x:v>106</x:v>
      </x:c>
      <x:c r="G2954" s="0" t="s">
        <x:v>52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107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105</x:v>
      </x:c>
      <x:c r="F2955" s="0" t="s">
        <x:v>106</x:v>
      </x:c>
      <x:c r="G2955" s="0" t="s">
        <x:v>52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119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105</x:v>
      </x:c>
      <x:c r="F2956" s="0" t="s">
        <x:v>106</x:v>
      </x:c>
      <x:c r="G2956" s="0" t="s">
        <x:v>52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114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105</x:v>
      </x:c>
      <x:c r="F2957" s="0" t="s">
        <x:v>106</x:v>
      </x:c>
      <x:c r="G2957" s="0" t="s">
        <x:v>52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121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105</x:v>
      </x:c>
      <x:c r="F2958" s="0" t="s">
        <x:v>106</x:v>
      </x:c>
      <x:c r="G2958" s="0" t="s">
        <x:v>52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105</x:v>
      </x:c>
      <x:c r="F2959" s="0" t="s">
        <x:v>106</x:v>
      </x:c>
      <x:c r="G2959" s="0" t="s">
        <x:v>52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84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105</x:v>
      </x:c>
      <x:c r="F2960" s="0" t="s">
        <x:v>106</x:v>
      </x:c>
      <x:c r="G2960" s="0" t="s">
        <x:v>52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36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105</x:v>
      </x:c>
      <x:c r="F2961" s="0" t="s">
        <x:v>106</x:v>
      </x:c>
      <x:c r="G2961" s="0" t="s">
        <x:v>52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105</x:v>
      </x:c>
      <x:c r="F2962" s="0" t="s">
        <x:v>106</x:v>
      </x:c>
      <x:c r="G2962" s="0" t="s">
        <x:v>52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69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105</x:v>
      </x:c>
      <x:c r="F2963" s="0" t="s">
        <x:v>106</x:v>
      </x:c>
      <x:c r="G2963" s="0" t="s">
        <x:v>52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86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105</x:v>
      </x:c>
      <x:c r="F2964" s="0" t="s">
        <x:v>106</x:v>
      </x:c>
      <x:c r="G2964" s="0" t="s">
        <x:v>52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105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105</x:v>
      </x:c>
      <x:c r="F2965" s="0" t="s">
        <x:v>106</x:v>
      </x:c>
      <x:c r="G2965" s="0" t="s">
        <x:v>52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125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105</x:v>
      </x:c>
      <x:c r="F2966" s="0" t="s">
        <x:v>106</x:v>
      </x:c>
      <x:c r="G2966" s="0" t="s">
        <x:v>52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76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105</x:v>
      </x:c>
      <x:c r="F2967" s="0" t="s">
        <x:v>106</x:v>
      </x:c>
      <x:c r="G2967" s="0" t="s">
        <x:v>52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105</x:v>
      </x:c>
      <x:c r="F2968" s="0" t="s">
        <x:v>106</x:v>
      </x:c>
      <x:c r="G2968" s="0" t="s">
        <x:v>52</x:v>
      </x:c>
      <x:c r="H2968" s="0" t="s">
        <x:v>56</x:v>
      </x:c>
      <x:c r="I2968" s="0" t="s">
        <x:v>52</x:v>
      </x:c>
      <x:c r="J2968" s="0" t="s">
        <x:v>86</x:v>
      </x:c>
      <x:c r="K2968" s="0" t="s">
        <x:v>59</x:v>
      </x:c>
      <x:c r="L2968" s="0" t="s">
        <x:v>59</x:v>
      </x:c>
      <x:c r="M2968" s="0" t="s">
        <x:v>60</x:v>
      </x:c>
      <x:c r="N2968" s="0">
        <x:v>767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105</x:v>
      </x:c>
      <x:c r="F2969" s="0" t="s">
        <x:v>106</x:v>
      </x:c>
      <x:c r="G2969" s="0" t="s">
        <x:v>52</x:v>
      </x:c>
      <x:c r="H2969" s="0" t="s">
        <x:v>56</x:v>
      </x:c>
      <x:c r="I2969" s="0" t="s">
        <x:v>52</x:v>
      </x:c>
      <x:c r="J2969" s="0" t="s">
        <x:v>86</x:v>
      </x:c>
      <x:c r="K2969" s="0" t="s">
        <x:v>61</x:v>
      </x:c>
      <x:c r="L2969" s="0" t="s">
        <x:v>61</x:v>
      </x:c>
      <x:c r="M2969" s="0" t="s">
        <x:v>60</x:v>
      </x:c>
      <x:c r="N2969" s="0">
        <x:v>811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105</x:v>
      </x:c>
      <x:c r="F2970" s="0" t="s">
        <x:v>106</x:v>
      </x:c>
      <x:c r="G2970" s="0" t="s">
        <x:v>87</x:v>
      </x:c>
      <x:c r="H2970" s="0" t="s">
        <x:v>88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913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105</x:v>
      </x:c>
      <x:c r="F2971" s="0" t="s">
        <x:v>106</x:v>
      </x:c>
      <x:c r="G2971" s="0" t="s">
        <x:v>87</x:v>
      </x:c>
      <x:c r="H2971" s="0" t="s">
        <x:v>88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783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105</x:v>
      </x:c>
      <x:c r="F2972" s="0" t="s">
        <x:v>106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194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105</x:v>
      </x:c>
      <x:c r="F2973" s="0" t="s">
        <x:v>106</x:v>
      </x:c>
      <x:c r="G2973" s="0" t="s">
        <x:v>87</x:v>
      </x:c>
      <x:c r="H2973" s="0" t="s">
        <x:v>88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188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105</x:v>
      </x:c>
      <x:c r="F2974" s="0" t="s">
        <x:v>106</x:v>
      </x:c>
      <x:c r="G2974" s="0" t="s">
        <x:v>87</x:v>
      </x:c>
      <x:c r="H2974" s="0" t="s">
        <x:v>88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105</x:v>
      </x:c>
      <x:c r="F2975" s="0" t="s">
        <x:v>106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105</x:v>
      </x:c>
      <x:c r="F2976" s="0" t="s">
        <x:v>106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105</x:v>
      </x:c>
      <x:c r="F2977" s="0" t="s">
        <x:v>106</x:v>
      </x:c>
      <x:c r="G2977" s="0" t="s">
        <x:v>87</x:v>
      </x:c>
      <x:c r="H2977" s="0" t="s">
        <x:v>88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105</x:v>
      </x:c>
      <x:c r="F2978" s="0" t="s">
        <x:v>106</x:v>
      </x:c>
      <x:c r="G2978" s="0" t="s">
        <x:v>87</x:v>
      </x:c>
      <x:c r="H2978" s="0" t="s">
        <x:v>88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34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105</x:v>
      </x:c>
      <x:c r="F2979" s="0" t="s">
        <x:v>106</x:v>
      </x:c>
      <x:c r="G2979" s="0" t="s">
        <x:v>87</x:v>
      </x:c>
      <x:c r="H2979" s="0" t="s">
        <x:v>88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105</x:v>
      </x:c>
      <x:c r="F2980" s="0" t="s">
        <x:v>106</x:v>
      </x:c>
      <x:c r="G2980" s="0" t="s">
        <x:v>87</x:v>
      </x:c>
      <x:c r="H2980" s="0" t="s">
        <x:v>88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52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105</x:v>
      </x:c>
      <x:c r="F2981" s="0" t="s">
        <x:v>106</x:v>
      </x:c>
      <x:c r="G2981" s="0" t="s">
        <x:v>87</x:v>
      </x:c>
      <x:c r="H2981" s="0" t="s">
        <x:v>88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105</x:v>
      </x:c>
      <x:c r="F2982" s="0" t="s">
        <x:v>106</x:v>
      </x:c>
      <x:c r="G2982" s="0" t="s">
        <x:v>87</x:v>
      </x:c>
      <x:c r="H2982" s="0" t="s">
        <x:v>88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82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105</x:v>
      </x:c>
      <x:c r="F2983" s="0" t="s">
        <x:v>106</x:v>
      </x:c>
      <x:c r="G2983" s="0" t="s">
        <x:v>87</x:v>
      </x:c>
      <x:c r="H2983" s="0" t="s">
        <x:v>88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95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105</x:v>
      </x:c>
      <x:c r="F2984" s="0" t="s">
        <x:v>106</x:v>
      </x:c>
      <x:c r="G2984" s="0" t="s">
        <x:v>87</x:v>
      </x:c>
      <x:c r="H2984" s="0" t="s">
        <x:v>88</x:v>
      </x:c>
      <x:c r="I2984" s="0" t="s">
        <x:v>74</x:v>
      </x:c>
      <x:c r="J2984" s="0" t="s">
        <x:v>75</x:v>
      </x:c>
      <x:c r="K2984" s="0" t="s">
        <x:v>59</x:v>
      </x:c>
      <x:c r="L2984" s="0" t="s">
        <x:v>59</x:v>
      </x:c>
      <x:c r="M2984" s="0" t="s">
        <x:v>60</x:v>
      </x:c>
      <x:c r="N2984" s="0">
        <x:v>70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105</x:v>
      </x:c>
      <x:c r="F2985" s="0" t="s">
        <x:v>106</x:v>
      </x:c>
      <x:c r="G2985" s="0" t="s">
        <x:v>87</x:v>
      </x:c>
      <x:c r="H2985" s="0" t="s">
        <x:v>88</x:v>
      </x:c>
      <x:c r="I2985" s="0" t="s">
        <x:v>74</x:v>
      </x:c>
      <x:c r="J2985" s="0" t="s">
        <x:v>75</x:v>
      </x:c>
      <x:c r="K2985" s="0" t="s">
        <x:v>61</x:v>
      </x:c>
      <x:c r="L2985" s="0" t="s">
        <x:v>61</x:v>
      </x:c>
      <x:c r="M2985" s="0" t="s">
        <x:v>60</x:v>
      </x:c>
      <x:c r="N2985" s="0">
        <x:v>78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105</x:v>
      </x:c>
      <x:c r="F2986" s="0" t="s">
        <x:v>106</x:v>
      </x:c>
      <x:c r="G2986" s="0" t="s">
        <x:v>87</x:v>
      </x:c>
      <x:c r="H2986" s="0" t="s">
        <x:v>88</x:v>
      </x:c>
      <x:c r="I2986" s="0" t="s">
        <x:v>76</x:v>
      </x:c>
      <x:c r="J2986" s="0" t="s">
        <x:v>77</x:v>
      </x:c>
      <x:c r="K2986" s="0" t="s">
        <x:v>59</x:v>
      </x:c>
      <x:c r="L2986" s="0" t="s">
        <x:v>59</x:v>
      </x:c>
      <x:c r="M2986" s="0" t="s">
        <x:v>60</x:v>
      </x:c>
      <x:c r="N2986" s="0">
        <x:v>64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105</x:v>
      </x:c>
      <x:c r="F2987" s="0" t="s">
        <x:v>106</x:v>
      </x:c>
      <x:c r="G2987" s="0" t="s">
        <x:v>87</x:v>
      </x:c>
      <x:c r="H2987" s="0" t="s">
        <x:v>88</x:v>
      </x:c>
      <x:c r="I2987" s="0" t="s">
        <x:v>76</x:v>
      </x:c>
      <x:c r="J2987" s="0" t="s">
        <x:v>77</x:v>
      </x:c>
      <x:c r="K2987" s="0" t="s">
        <x:v>61</x:v>
      </x:c>
      <x:c r="L2987" s="0" t="s">
        <x:v>61</x:v>
      </x:c>
      <x:c r="M2987" s="0" t="s">
        <x:v>60</x:v>
      </x:c>
      <x:c r="N2987" s="0">
        <x:v>48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105</x:v>
      </x:c>
      <x:c r="F2988" s="0" t="s">
        <x:v>106</x:v>
      </x:c>
      <x:c r="G2988" s="0" t="s">
        <x:v>87</x:v>
      </x:c>
      <x:c r="H2988" s="0" t="s">
        <x:v>88</x:v>
      </x:c>
      <x:c r="I2988" s="0" t="s">
        <x:v>78</x:v>
      </x:c>
      <x:c r="J2988" s="0" t="s">
        <x:v>79</x:v>
      </x:c>
      <x:c r="K2988" s="0" t="s">
        <x:v>59</x:v>
      </x:c>
      <x:c r="L2988" s="0" t="s">
        <x:v>59</x:v>
      </x:c>
      <x:c r="M2988" s="0" t="s">
        <x:v>60</x:v>
      </x:c>
      <x:c r="N2988" s="0">
        <x:v>20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105</x:v>
      </x:c>
      <x:c r="F2989" s="0" t="s">
        <x:v>106</x:v>
      </x:c>
      <x:c r="G2989" s="0" t="s">
        <x:v>87</x:v>
      </x:c>
      <x:c r="H2989" s="0" t="s">
        <x:v>88</x:v>
      </x:c>
      <x:c r="I2989" s="0" t="s">
        <x:v>78</x:v>
      </x:c>
      <x:c r="J2989" s="0" t="s">
        <x:v>79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105</x:v>
      </x:c>
      <x:c r="F2990" s="0" t="s">
        <x:v>106</x:v>
      </x:c>
      <x:c r="G2990" s="0" t="s">
        <x:v>87</x:v>
      </x:c>
      <x:c r="H2990" s="0" t="s">
        <x:v>88</x:v>
      </x:c>
      <x:c r="I2990" s="0" t="s">
        <x:v>80</x:v>
      </x:c>
      <x:c r="J2990" s="0" t="s">
        <x:v>81</x:v>
      </x:c>
      <x:c r="K2990" s="0" t="s">
        <x:v>59</x:v>
      </x:c>
      <x:c r="L2990" s="0" t="s">
        <x:v>59</x:v>
      </x:c>
      <x:c r="M2990" s="0" t="s">
        <x:v>60</x:v>
      </x:c>
      <x:c r="N2990" s="0">
        <x:v>42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105</x:v>
      </x:c>
      <x:c r="F2991" s="0" t="s">
        <x:v>106</x:v>
      </x:c>
      <x:c r="G2991" s="0" t="s">
        <x:v>87</x:v>
      </x:c>
      <x:c r="H2991" s="0" t="s">
        <x:v>88</x:v>
      </x:c>
      <x:c r="I2991" s="0" t="s">
        <x:v>80</x:v>
      </x:c>
      <x:c r="J2991" s="0" t="s">
        <x:v>81</x:v>
      </x:c>
      <x:c r="K2991" s="0" t="s">
        <x:v>61</x:v>
      </x:c>
      <x:c r="L2991" s="0" t="s">
        <x:v>61</x:v>
      </x:c>
      <x:c r="M2991" s="0" t="s">
        <x:v>60</x:v>
      </x:c>
      <x:c r="N2991" s="0">
        <x:v>60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105</x:v>
      </x:c>
      <x:c r="F2992" s="0" t="s">
        <x:v>106</x:v>
      </x:c>
      <x:c r="G2992" s="0" t="s">
        <x:v>87</x:v>
      </x:c>
      <x:c r="H2992" s="0" t="s">
        <x:v>88</x:v>
      </x:c>
      <x:c r="I2992" s="0" t="s">
        <x:v>82</x:v>
      </x:c>
      <x:c r="J2992" s="0" t="s">
        <x:v>83</x:v>
      </x:c>
      <x:c r="K2992" s="0" t="s">
        <x:v>59</x:v>
      </x:c>
      <x:c r="L2992" s="0" t="s">
        <x:v>59</x:v>
      </x:c>
      <x:c r="M2992" s="0" t="s">
        <x:v>60</x:v>
      </x:c>
      <x:c r="N2992" s="0">
        <x:v>78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82</x:v>
      </x:c>
      <x:c r="J2993" s="0" t="s">
        <x:v>83</x:v>
      </x:c>
      <x:c r="K2993" s="0" t="s">
        <x:v>61</x:v>
      </x:c>
      <x:c r="L2993" s="0" t="s">
        <x:v>61</x:v>
      </x:c>
      <x:c r="M2993" s="0" t="s">
        <x:v>60</x:v>
      </x:c>
      <x:c r="N2993" s="0">
        <x:v>79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105</x:v>
      </x:c>
      <x:c r="F2994" s="0" t="s">
        <x:v>106</x:v>
      </x:c>
      <x:c r="G2994" s="0" t="s">
        <x:v>87</x:v>
      </x:c>
      <x:c r="H2994" s="0" t="s">
        <x:v>88</x:v>
      </x:c>
      <x:c r="I2994" s="0" t="s">
        <x:v>84</x:v>
      </x:c>
      <x:c r="J2994" s="0" t="s">
        <x:v>85</x:v>
      </x:c>
      <x:c r="K2994" s="0" t="s">
        <x:v>59</x:v>
      </x:c>
      <x:c r="L2994" s="0" t="s">
        <x:v>59</x:v>
      </x:c>
      <x:c r="M2994" s="0" t="s">
        <x:v>60</x:v>
      </x:c>
      <x:c r="N2994" s="0">
        <x:v>48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105</x:v>
      </x:c>
      <x:c r="F2995" s="0" t="s">
        <x:v>106</x:v>
      </x:c>
      <x:c r="G2995" s="0" t="s">
        <x:v>87</x:v>
      </x:c>
      <x:c r="H2995" s="0" t="s">
        <x:v>88</x:v>
      </x:c>
      <x:c r="I2995" s="0" t="s">
        <x:v>84</x:v>
      </x:c>
      <x:c r="J2995" s="0" t="s">
        <x:v>85</x:v>
      </x:c>
      <x:c r="K2995" s="0" t="s">
        <x:v>61</x:v>
      </x:c>
      <x:c r="L2995" s="0" t="s">
        <x:v>61</x:v>
      </x:c>
      <x:c r="M2995" s="0" t="s">
        <x:v>60</x:v>
      </x:c>
      <x:c r="N2995" s="0">
        <x:v>48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105</x:v>
      </x:c>
      <x:c r="F2996" s="0" t="s">
        <x:v>106</x:v>
      </x:c>
      <x:c r="G2996" s="0" t="s">
        <x:v>87</x:v>
      </x:c>
      <x:c r="H2996" s="0" t="s">
        <x:v>88</x:v>
      </x:c>
      <x:c r="I2996" s="0" t="s">
        <x:v>52</x:v>
      </x:c>
      <x:c r="J2996" s="0" t="s">
        <x:v>86</x:v>
      </x:c>
      <x:c r="K2996" s="0" t="s">
        <x:v>59</x:v>
      </x:c>
      <x:c r="L2996" s="0" t="s">
        <x:v>59</x:v>
      </x:c>
      <x:c r="M2996" s="0" t="s">
        <x:v>60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105</x:v>
      </x:c>
      <x:c r="F2997" s="0" t="s">
        <x:v>106</x:v>
      </x:c>
      <x:c r="G2997" s="0" t="s">
        <x:v>87</x:v>
      </x:c>
      <x:c r="H2997" s="0" t="s">
        <x:v>88</x:v>
      </x:c>
      <x:c r="I2997" s="0" t="s">
        <x:v>52</x:v>
      </x:c>
      <x:c r="J2997" s="0" t="s">
        <x:v>86</x:v>
      </x:c>
      <x:c r="K2997" s="0" t="s">
        <x:v>61</x:v>
      </x:c>
      <x:c r="L2997" s="0" t="s">
        <x:v>61</x:v>
      </x:c>
      <x:c r="M2997" s="0" t="s">
        <x:v>60</x:v>
      </x:c>
      <x:c r="N2997" s="0">
        <x:v>541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105</x:v>
      </x:c>
      <x:c r="F2998" s="0" t="s">
        <x:v>106</x:v>
      </x:c>
      <x:c r="G2998" s="0" t="s">
        <x:v>89</x:v>
      </x:c>
      <x:c r="H2998" s="0" t="s">
        <x:v>90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619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105</x:v>
      </x:c>
      <x:c r="F2999" s="0" t="s">
        <x:v>106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535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105</x:v>
      </x:c>
      <x:c r="F3000" s="0" t="s">
        <x:v>106</x:v>
      </x:c>
      <x:c r="G3000" s="0" t="s">
        <x:v>89</x:v>
      </x:c>
      <x:c r="H3000" s="0" t="s">
        <x:v>90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101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105</x:v>
      </x:c>
      <x:c r="F3001" s="0" t="s">
        <x:v>106</x:v>
      </x:c>
      <x:c r="G3001" s="0" t="s">
        <x:v>89</x:v>
      </x:c>
      <x:c r="H3001" s="0" t="s">
        <x:v>90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103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105</x:v>
      </x:c>
      <x:c r="F3002" s="0" t="s">
        <x:v>106</x:v>
      </x:c>
      <x:c r="G3002" s="0" t="s">
        <x:v>89</x:v>
      </x:c>
      <x:c r="H3002" s="0" t="s">
        <x:v>90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105</x:v>
      </x:c>
      <x:c r="F3003" s="0" t="s">
        <x:v>106</x:v>
      </x:c>
      <x:c r="G3003" s="0" t="s">
        <x:v>89</x:v>
      </x:c>
      <x:c r="H3003" s="0" t="s">
        <x:v>90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105</x:v>
      </x:c>
      <x:c r="F3004" s="0" t="s">
        <x:v>106</x:v>
      </x:c>
      <x:c r="G3004" s="0" t="s">
        <x:v>89</x:v>
      </x:c>
      <x:c r="H3004" s="0" t="s">
        <x:v>90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105</x:v>
      </x:c>
      <x:c r="F3005" s="0" t="s">
        <x:v>106</x:v>
      </x:c>
      <x:c r="G3005" s="0" t="s">
        <x:v>89</x:v>
      </x:c>
      <x:c r="H3005" s="0" t="s">
        <x:v>90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105</x:v>
      </x:c>
      <x:c r="F3006" s="0" t="s">
        <x:v>106</x:v>
      </x:c>
      <x:c r="G3006" s="0" t="s">
        <x:v>89</x:v>
      </x:c>
      <x:c r="H3006" s="0" t="s">
        <x:v>90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20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105</x:v>
      </x:c>
      <x:c r="F3007" s="0" t="s">
        <x:v>106</x:v>
      </x:c>
      <x:c r="G3007" s="0" t="s">
        <x:v>89</x:v>
      </x:c>
      <x:c r="H3007" s="0" t="s">
        <x:v>90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105</x:v>
      </x:c>
      <x:c r="F3008" s="0" t="s">
        <x:v>106</x:v>
      </x:c>
      <x:c r="G3008" s="0" t="s">
        <x:v>89</x:v>
      </x:c>
      <x:c r="H3008" s="0" t="s">
        <x:v>90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105</x:v>
      </x:c>
      <x:c r="F3009" s="0" t="s">
        <x:v>106</x:v>
      </x:c>
      <x:c r="G3009" s="0" t="s">
        <x:v>89</x:v>
      </x:c>
      <x:c r="H3009" s="0" t="s">
        <x:v>90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26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105</x:v>
      </x:c>
      <x:c r="F3010" s="0" t="s">
        <x:v>106</x:v>
      </x:c>
      <x:c r="G3010" s="0" t="s">
        <x:v>89</x:v>
      </x:c>
      <x:c r="H3010" s="0" t="s">
        <x:v>90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105</x:v>
      </x:c>
      <x:c r="F3011" s="0" t="s">
        <x:v>106</x:v>
      </x:c>
      <x:c r="G3011" s="0" t="s">
        <x:v>89</x:v>
      </x:c>
      <x:c r="H3011" s="0" t="s">
        <x:v>90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105</x:v>
      </x:c>
      <x:c r="F3012" s="0" t="s">
        <x:v>106</x:v>
      </x:c>
      <x:c r="G3012" s="0" t="s">
        <x:v>89</x:v>
      </x:c>
      <x:c r="H3012" s="0" t="s">
        <x:v>90</x:v>
      </x:c>
      <x:c r="I3012" s="0" t="s">
        <x:v>74</x:v>
      </x:c>
      <x:c r="J3012" s="0" t="s">
        <x:v>75</x:v>
      </x:c>
      <x:c r="K3012" s="0" t="s">
        <x:v>59</x:v>
      </x:c>
      <x:c r="L3012" s="0" t="s">
        <x:v>59</x:v>
      </x:c>
      <x:c r="M3012" s="0" t="s">
        <x:v>60</x:v>
      </x:c>
      <x:c r="N3012" s="0">
        <x:v>44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105</x:v>
      </x:c>
      <x:c r="F3013" s="0" t="s">
        <x:v>106</x:v>
      </x:c>
      <x:c r="G3013" s="0" t="s">
        <x:v>89</x:v>
      </x:c>
      <x:c r="H3013" s="0" t="s">
        <x:v>90</x:v>
      </x:c>
      <x:c r="I3013" s="0" t="s">
        <x:v>74</x:v>
      </x:c>
      <x:c r="J3013" s="0" t="s">
        <x:v>75</x:v>
      </x:c>
      <x:c r="K3013" s="0" t="s">
        <x:v>61</x:v>
      </x:c>
      <x:c r="L3013" s="0" t="s">
        <x:v>61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105</x:v>
      </x:c>
      <x:c r="F3014" s="0" t="s">
        <x:v>106</x:v>
      </x:c>
      <x:c r="G3014" s="0" t="s">
        <x:v>89</x:v>
      </x:c>
      <x:c r="H3014" s="0" t="s">
        <x:v>90</x:v>
      </x:c>
      <x:c r="I3014" s="0" t="s">
        <x:v>76</x:v>
      </x:c>
      <x:c r="J3014" s="0" t="s">
        <x:v>77</x:v>
      </x:c>
      <x:c r="K3014" s="0" t="s">
        <x:v>59</x:v>
      </x:c>
      <x:c r="L3014" s="0" t="s">
        <x:v>59</x:v>
      </x:c>
      <x:c r="M3014" s="0" t="s">
        <x:v>60</x:v>
      </x:c>
      <x:c r="N3014" s="0">
        <x:v>29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105</x:v>
      </x:c>
      <x:c r="F3015" s="0" t="s">
        <x:v>106</x:v>
      </x:c>
      <x:c r="G3015" s="0" t="s">
        <x:v>89</x:v>
      </x:c>
      <x:c r="H3015" s="0" t="s">
        <x:v>90</x:v>
      </x:c>
      <x:c r="I3015" s="0" t="s">
        <x:v>76</x:v>
      </x:c>
      <x:c r="J3015" s="0" t="s">
        <x:v>77</x:v>
      </x:c>
      <x:c r="K3015" s="0" t="s">
        <x:v>61</x:v>
      </x:c>
      <x:c r="L3015" s="0" t="s">
        <x:v>61</x:v>
      </x:c>
      <x:c r="M3015" s="0" t="s">
        <x:v>60</x:v>
      </x:c>
      <x:c r="N3015" s="0">
        <x:v>36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105</x:v>
      </x:c>
      <x:c r="F3016" s="0" t="s">
        <x:v>106</x:v>
      </x:c>
      <x:c r="G3016" s="0" t="s">
        <x:v>89</x:v>
      </x:c>
      <x:c r="H3016" s="0" t="s">
        <x:v>90</x:v>
      </x:c>
      <x:c r="I3016" s="0" t="s">
        <x:v>78</x:v>
      </x:c>
      <x:c r="J3016" s="0" t="s">
        <x:v>79</x:v>
      </x:c>
      <x:c r="K3016" s="0" t="s">
        <x:v>59</x:v>
      </x:c>
      <x:c r="L3016" s="0" t="s">
        <x:v>59</x:v>
      </x:c>
      <x:c r="M3016" s="0" t="s">
        <x:v>60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105</x:v>
      </x:c>
      <x:c r="F3017" s="0" t="s">
        <x:v>106</x:v>
      </x:c>
      <x:c r="G3017" s="0" t="s">
        <x:v>89</x:v>
      </x:c>
      <x:c r="H3017" s="0" t="s">
        <x:v>90</x:v>
      </x:c>
      <x:c r="I3017" s="0" t="s">
        <x:v>78</x:v>
      </x:c>
      <x:c r="J3017" s="0" t="s">
        <x:v>79</x:v>
      </x:c>
      <x:c r="K3017" s="0" t="s">
        <x:v>61</x:v>
      </x:c>
      <x:c r="L3017" s="0" t="s">
        <x:v>61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105</x:v>
      </x:c>
      <x:c r="F3018" s="0" t="s">
        <x:v>106</x:v>
      </x:c>
      <x:c r="G3018" s="0" t="s">
        <x:v>89</x:v>
      </x:c>
      <x:c r="H3018" s="0" t="s">
        <x:v>90</x:v>
      </x:c>
      <x:c r="I3018" s="0" t="s">
        <x:v>80</x:v>
      </x:c>
      <x:c r="J3018" s="0" t="s">
        <x:v>81</x:v>
      </x:c>
      <x:c r="K3018" s="0" t="s">
        <x:v>59</x:v>
      </x:c>
      <x:c r="L3018" s="0" t="s">
        <x:v>59</x:v>
      </x:c>
      <x:c r="M3018" s="0" t="s">
        <x:v>60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105</x:v>
      </x:c>
      <x:c r="F3019" s="0" t="s">
        <x:v>106</x:v>
      </x:c>
      <x:c r="G3019" s="0" t="s">
        <x:v>89</x:v>
      </x:c>
      <x:c r="H3019" s="0" t="s">
        <x:v>90</x:v>
      </x:c>
      <x:c r="I3019" s="0" t="s">
        <x:v>80</x:v>
      </x:c>
      <x:c r="J3019" s="0" t="s">
        <x:v>81</x:v>
      </x:c>
      <x:c r="K3019" s="0" t="s">
        <x:v>61</x:v>
      </x:c>
      <x:c r="L3019" s="0" t="s">
        <x:v>61</x:v>
      </x:c>
      <x:c r="M3019" s="0" t="s">
        <x:v>60</x:v>
      </x:c>
      <x:c r="N3019" s="0">
        <x:v>26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105</x:v>
      </x:c>
      <x:c r="F3020" s="0" t="s">
        <x:v>106</x:v>
      </x:c>
      <x:c r="G3020" s="0" t="s">
        <x:v>89</x:v>
      </x:c>
      <x:c r="H3020" s="0" t="s">
        <x:v>90</x:v>
      </x:c>
      <x:c r="I3020" s="0" t="s">
        <x:v>82</x:v>
      </x:c>
      <x:c r="J3020" s="0" t="s">
        <x:v>83</x:v>
      </x:c>
      <x:c r="K3020" s="0" t="s">
        <x:v>59</x:v>
      </x:c>
      <x:c r="L3020" s="0" t="s">
        <x:v>59</x:v>
      </x:c>
      <x:c r="M3020" s="0" t="s">
        <x:v>60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105</x:v>
      </x:c>
      <x:c r="F3021" s="0" t="s">
        <x:v>106</x:v>
      </x:c>
      <x:c r="G3021" s="0" t="s">
        <x:v>89</x:v>
      </x:c>
      <x:c r="H3021" s="0" t="s">
        <x:v>90</x:v>
      </x:c>
      <x:c r="I3021" s="0" t="s">
        <x:v>82</x:v>
      </x:c>
      <x:c r="J3021" s="0" t="s">
        <x:v>83</x:v>
      </x:c>
      <x:c r="K3021" s="0" t="s">
        <x:v>61</x:v>
      </x:c>
      <x:c r="L3021" s="0" t="s">
        <x:v>61</x:v>
      </x:c>
      <x:c r="M3021" s="0" t="s">
        <x:v>60</x:v>
      </x:c>
      <x:c r="N3021" s="0">
        <x:v>46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84</x:v>
      </x:c>
      <x:c r="J3022" s="0" t="s">
        <x:v>85</x:v>
      </x:c>
      <x:c r="K3022" s="0" t="s">
        <x:v>59</x:v>
      </x:c>
      <x:c r="L3022" s="0" t="s">
        <x:v>59</x:v>
      </x:c>
      <x:c r="M3022" s="0" t="s">
        <x:v>60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105</x:v>
      </x:c>
      <x:c r="F3023" s="0" t="s">
        <x:v>106</x:v>
      </x:c>
      <x:c r="G3023" s="0" t="s">
        <x:v>89</x:v>
      </x:c>
      <x:c r="H3023" s="0" t="s">
        <x:v>90</x:v>
      </x:c>
      <x:c r="I3023" s="0" t="s">
        <x:v>84</x:v>
      </x:c>
      <x:c r="J3023" s="0" t="s">
        <x:v>85</x:v>
      </x:c>
      <x:c r="K3023" s="0" t="s">
        <x:v>61</x:v>
      </x:c>
      <x:c r="L3023" s="0" t="s">
        <x:v>61</x:v>
      </x:c>
      <x:c r="M3023" s="0" t="s">
        <x:v>60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105</x:v>
      </x:c>
      <x:c r="F3024" s="0" t="s">
        <x:v>106</x:v>
      </x:c>
      <x:c r="G3024" s="0" t="s">
        <x:v>89</x:v>
      </x:c>
      <x:c r="H3024" s="0" t="s">
        <x:v>90</x:v>
      </x:c>
      <x:c r="I3024" s="0" t="s">
        <x:v>52</x:v>
      </x:c>
      <x:c r="J3024" s="0" t="s">
        <x:v>86</x:v>
      </x:c>
      <x:c r="K3024" s="0" t="s">
        <x:v>59</x:v>
      </x:c>
      <x:c r="L3024" s="0" t="s">
        <x:v>59</x:v>
      </x:c>
      <x:c r="M3024" s="0" t="s">
        <x:v>60</x:v>
      </x:c>
      <x:c r="N3024" s="0">
        <x:v>249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105</x:v>
      </x:c>
      <x:c r="F3025" s="0" t="s">
        <x:v>106</x:v>
      </x:c>
      <x:c r="G3025" s="0" t="s">
        <x:v>89</x:v>
      </x:c>
      <x:c r="H3025" s="0" t="s">
        <x:v>90</x:v>
      </x:c>
      <x:c r="I3025" s="0" t="s">
        <x:v>52</x:v>
      </x:c>
      <x:c r="J3025" s="0" t="s">
        <x:v>86</x:v>
      </x:c>
      <x:c r="K3025" s="0" t="s">
        <x:v>61</x:v>
      </x:c>
      <x:c r="L3025" s="0" t="s">
        <x:v>61</x:v>
      </x:c>
      <x:c r="M3025" s="0" t="s">
        <x:v>60</x:v>
      </x:c>
      <x:c r="N3025" s="0">
        <x:v>270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361975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29353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28878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2039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2009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2348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2170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5860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54</x:v>
      </x:c>
      <x:c r="F3035" s="0" t="s">
        <x:v>55</x:v>
      </x:c>
      <x:c r="G3035" s="0" t="s">
        <x:v>52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5674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54</x:v>
      </x:c>
      <x:c r="F3036" s="0" t="s">
        <x:v>55</x:v>
      </x:c>
      <x:c r="G3036" s="0" t="s">
        <x:v>52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3342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54</x:v>
      </x:c>
      <x:c r="F3037" s="0" t="s">
        <x:v>55</x:v>
      </x:c>
      <x:c r="G3037" s="0" t="s">
        <x:v>52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3456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54</x:v>
      </x:c>
      <x:c r="F3038" s="0" t="s">
        <x:v>55</x:v>
      </x:c>
      <x:c r="G3038" s="0" t="s">
        <x:v>52</x:v>
      </x:c>
      <x:c r="H3038" s="0" t="s">
        <x:v>56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5885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54</x:v>
      </x:c>
      <x:c r="F3039" s="0" t="s">
        <x:v>55</x:v>
      </x:c>
      <x:c r="G3039" s="0" t="s">
        <x:v>52</x:v>
      </x:c>
      <x:c r="H3039" s="0" t="s">
        <x:v>56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6087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54</x:v>
      </x:c>
      <x:c r="F3040" s="0" t="s">
        <x:v>55</x:v>
      </x:c>
      <x:c r="G3040" s="0" t="s">
        <x:v>52</x:v>
      </x:c>
      <x:c r="H3040" s="0" t="s">
        <x:v>56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7864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54</x:v>
      </x:c>
      <x:c r="F3041" s="0" t="s">
        <x:v>55</x:v>
      </x:c>
      <x:c r="G3041" s="0" t="s">
        <x:v>52</x:v>
      </x:c>
      <x:c r="H3041" s="0" t="s">
        <x:v>56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9099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54</x:v>
      </x:c>
      <x:c r="F3042" s="0" t="s">
        <x:v>55</x:v>
      </x:c>
      <x:c r="G3042" s="0" t="s">
        <x:v>52</x:v>
      </x:c>
      <x:c r="H3042" s="0" t="s">
        <x:v>56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12148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54</x:v>
      </x:c>
      <x:c r="F3043" s="0" t="s">
        <x:v>55</x:v>
      </x:c>
      <x:c r="G3043" s="0" t="s">
        <x:v>52</x:v>
      </x:c>
      <x:c r="H3043" s="0" t="s">
        <x:v>56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12193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54</x:v>
      </x:c>
      <x:c r="F3044" s="0" t="s">
        <x:v>55</x:v>
      </x:c>
      <x:c r="G3044" s="0" t="s">
        <x:v>52</x:v>
      </x:c>
      <x:c r="H3044" s="0" t="s">
        <x:v>56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2963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54</x:v>
      </x:c>
      <x:c r="F3045" s="0" t="s">
        <x:v>55</x:v>
      </x:c>
      <x:c r="G3045" s="0" t="s">
        <x:v>52</x:v>
      </x:c>
      <x:c r="H3045" s="0" t="s">
        <x:v>56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3017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54</x:v>
      </x:c>
      <x:c r="F3046" s="0" t="s">
        <x:v>55</x:v>
      </x:c>
      <x:c r="G3046" s="0" t="s">
        <x:v>52</x:v>
      </x:c>
      <x:c r="H3046" s="0" t="s">
        <x:v>56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4511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54</x:v>
      </x:c>
      <x:c r="F3047" s="0" t="s">
        <x:v>55</x:v>
      </x:c>
      <x:c r="G3047" s="0" t="s">
        <x:v>52</x:v>
      </x:c>
      <x:c r="H3047" s="0" t="s">
        <x:v>56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4678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54</x:v>
      </x:c>
      <x:c r="F3048" s="0" t="s">
        <x:v>55</x:v>
      </x:c>
      <x:c r="G3048" s="0" t="s">
        <x:v>52</x:v>
      </x:c>
      <x:c r="H3048" s="0" t="s">
        <x:v>56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9163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54</x:v>
      </x:c>
      <x:c r="F3049" s="0" t="s">
        <x:v>55</x:v>
      </x:c>
      <x:c r="G3049" s="0" t="s">
        <x:v>52</x:v>
      </x:c>
      <x:c r="H3049" s="0" t="s">
        <x:v>56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8874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54</x:v>
      </x:c>
      <x:c r="F3050" s="0" t="s">
        <x:v>55</x:v>
      </x:c>
      <x:c r="G3050" s="0" t="s">
        <x:v>52</x:v>
      </x:c>
      <x:c r="H3050" s="0" t="s">
        <x:v>56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7452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54</x:v>
      </x:c>
      <x:c r="F3051" s="0" t="s">
        <x:v>55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7376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54</x:v>
      </x:c>
      <x:c r="F3052" s="0" t="s">
        <x:v>55</x:v>
      </x:c>
      <x:c r="G3052" s="0" t="s">
        <x:v>52</x:v>
      </x:c>
      <x:c r="H3052" s="0" t="s">
        <x:v>56</x:v>
      </x:c>
      <x:c r="I3052" s="0" t="s">
        <x:v>52</x:v>
      </x:c>
      <x:c r="J3052" s="0" t="s">
        <x:v>86</x:v>
      </x:c>
      <x:c r="K3052" s="0" t="s">
        <x:v>59</x:v>
      </x:c>
      <x:c r="L3052" s="0" t="s">
        <x:v>59</x:v>
      </x:c>
      <x:c r="M3052" s="0" t="s">
        <x:v>60</x:v>
      </x:c>
      <x:c r="N3052" s="0">
        <x:v>63575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54</x:v>
      </x:c>
      <x:c r="F3053" s="0" t="s">
        <x:v>55</x:v>
      </x:c>
      <x:c r="G3053" s="0" t="s">
        <x:v>52</x:v>
      </x:c>
      <x:c r="H3053" s="0" t="s">
        <x:v>56</x:v>
      </x:c>
      <x:c r="I3053" s="0" t="s">
        <x:v>52</x:v>
      </x:c>
      <x:c r="J3053" s="0" t="s">
        <x:v>86</x:v>
      </x:c>
      <x:c r="K3053" s="0" t="s">
        <x:v>61</x:v>
      </x:c>
      <x:c r="L3053" s="0" t="s">
        <x:v>61</x:v>
      </x:c>
      <x:c r="M3053" s="0" t="s">
        <x:v>60</x:v>
      </x:c>
      <x:c r="N3053" s="0">
        <x:v>64633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54</x:v>
      </x:c>
      <x:c r="F3054" s="0" t="s">
        <x:v>55</x:v>
      </x:c>
      <x:c r="G3054" s="0" t="s">
        <x:v>87</x:v>
      </x:c>
      <x:c r="H3054" s="0" t="s">
        <x:v>88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194774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54</x:v>
      </x:c>
      <x:c r="F3055" s="0" t="s">
        <x:v>55</x:v>
      </x:c>
      <x:c r="G3055" s="0" t="s">
        <x:v>87</x:v>
      </x:c>
      <x:c r="H3055" s="0" t="s">
        <x:v>88</x:v>
      </x:c>
      <x:c r="I3055" s="0" t="s">
        <x:v>57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173179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54</x:v>
      </x:c>
      <x:c r="F3056" s="0" t="s">
        <x:v>55</x:v>
      </x:c>
      <x:c r="G3056" s="0" t="s">
        <x:v>87</x:v>
      </x:c>
      <x:c r="H3056" s="0" t="s">
        <x:v>88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14481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54</x:v>
      </x:c>
      <x:c r="F3057" s="0" t="s">
        <x:v>55</x:v>
      </x:c>
      <x:c r="G3057" s="0" t="s">
        <x:v>87</x:v>
      </x:c>
      <x:c r="H3057" s="0" t="s">
        <x:v>88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13527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54</x:v>
      </x:c>
      <x:c r="F3058" s="0" t="s">
        <x:v>55</x:v>
      </x:c>
      <x:c r="G3058" s="0" t="s">
        <x:v>87</x:v>
      </x:c>
      <x:c r="H3058" s="0" t="s">
        <x:v>88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1143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54</x:v>
      </x:c>
      <x:c r="F3059" s="0" t="s">
        <x:v>55</x:v>
      </x:c>
      <x:c r="G3059" s="0" t="s">
        <x:v>87</x:v>
      </x:c>
      <x:c r="H3059" s="0" t="s">
        <x:v>88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54</x:v>
      </x:c>
      <x:c r="F3060" s="0" t="s">
        <x:v>55</x:v>
      </x:c>
      <x:c r="G3060" s="0" t="s">
        <x:v>87</x:v>
      </x:c>
      <x:c r="H3060" s="0" t="s">
        <x:v>88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1249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54</x:v>
      </x:c>
      <x:c r="F3061" s="0" t="s">
        <x:v>55</x:v>
      </x:c>
      <x:c r="G3061" s="0" t="s">
        <x:v>87</x:v>
      </x:c>
      <x:c r="H3061" s="0" t="s">
        <x:v>88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1165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54</x:v>
      </x:c>
      <x:c r="F3062" s="0" t="s">
        <x:v>55</x:v>
      </x:c>
      <x:c r="G3062" s="0" t="s">
        <x:v>87</x:v>
      </x:c>
      <x:c r="H3062" s="0" t="s">
        <x:v>88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2819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54</x:v>
      </x:c>
      <x:c r="F3063" s="0" t="s">
        <x:v>55</x:v>
      </x:c>
      <x:c r="G3063" s="0" t="s">
        <x:v>87</x:v>
      </x:c>
      <x:c r="H3063" s="0" t="s">
        <x:v>88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2568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54</x:v>
      </x:c>
      <x:c r="F3064" s="0" t="s">
        <x:v>55</x:v>
      </x:c>
      <x:c r="G3064" s="0" t="s">
        <x:v>87</x:v>
      </x:c>
      <x:c r="H3064" s="0" t="s">
        <x:v>88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2018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54</x:v>
      </x:c>
      <x:c r="F3065" s="0" t="s">
        <x:v>55</x:v>
      </x:c>
      <x:c r="G3065" s="0" t="s">
        <x:v>87</x:v>
      </x:c>
      <x:c r="H3065" s="0" t="s">
        <x:v>88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2099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54</x:v>
      </x:c>
      <x:c r="F3066" s="0" t="s">
        <x:v>55</x:v>
      </x:c>
      <x:c r="G3066" s="0" t="s">
        <x:v>87</x:v>
      </x:c>
      <x:c r="H3066" s="0" t="s">
        <x:v>88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3579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54</x:v>
      </x:c>
      <x:c r="F3067" s="0" t="s">
        <x:v>55</x:v>
      </x:c>
      <x:c r="G3067" s="0" t="s">
        <x:v>87</x:v>
      </x:c>
      <x:c r="H3067" s="0" t="s">
        <x:v>88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3491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54</x:v>
      </x:c>
      <x:c r="F3068" s="0" t="s">
        <x:v>55</x:v>
      </x:c>
      <x:c r="G3068" s="0" t="s">
        <x:v>87</x:v>
      </x:c>
      <x:c r="H3068" s="0" t="s">
        <x:v>88</x:v>
      </x:c>
      <x:c r="I3068" s="0" t="s">
        <x:v>74</x:v>
      </x:c>
      <x:c r="J3068" s="0" t="s">
        <x:v>75</x:v>
      </x:c>
      <x:c r="K3068" s="0" t="s">
        <x:v>59</x:v>
      </x:c>
      <x:c r="L3068" s="0" t="s">
        <x:v>59</x:v>
      </x:c>
      <x:c r="M3068" s="0" t="s">
        <x:v>60</x:v>
      </x:c>
      <x:c r="N3068" s="0">
        <x:v>3512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54</x:v>
      </x:c>
      <x:c r="F3069" s="0" t="s">
        <x:v>55</x:v>
      </x:c>
      <x:c r="G3069" s="0" t="s">
        <x:v>87</x:v>
      </x:c>
      <x:c r="H3069" s="0" t="s">
        <x:v>88</x:v>
      </x:c>
      <x:c r="I3069" s="0" t="s">
        <x:v>74</x:v>
      </x:c>
      <x:c r="J3069" s="0" t="s">
        <x:v>75</x:v>
      </x:c>
      <x:c r="K3069" s="0" t="s">
        <x:v>61</x:v>
      </x:c>
      <x:c r="L3069" s="0" t="s">
        <x:v>61</x:v>
      </x:c>
      <x:c r="M3069" s="0" t="s">
        <x:v>60</x:v>
      </x:c>
      <x:c r="N3069" s="0">
        <x:v>3912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54</x:v>
      </x:c>
      <x:c r="F3070" s="0" t="s">
        <x:v>55</x:v>
      </x:c>
      <x:c r="G3070" s="0" t="s">
        <x:v>87</x:v>
      </x:c>
      <x:c r="H3070" s="0" t="s">
        <x:v>88</x:v>
      </x:c>
      <x:c r="I3070" s="0" t="s">
        <x:v>76</x:v>
      </x:c>
      <x:c r="J3070" s="0" t="s">
        <x:v>77</x:v>
      </x:c>
      <x:c r="K3070" s="0" t="s">
        <x:v>59</x:v>
      </x:c>
      <x:c r="L3070" s="0" t="s">
        <x:v>59</x:v>
      </x:c>
      <x:c r="M3070" s="0" t="s">
        <x:v>60</x:v>
      </x:c>
      <x:c r="N3070" s="0">
        <x:v>5457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54</x:v>
      </x:c>
      <x:c r="F3071" s="0" t="s">
        <x:v>55</x:v>
      </x:c>
      <x:c r="G3071" s="0" t="s">
        <x:v>87</x:v>
      </x:c>
      <x:c r="H3071" s="0" t="s">
        <x:v>88</x:v>
      </x:c>
      <x:c r="I3071" s="0" t="s">
        <x:v>76</x:v>
      </x:c>
      <x:c r="J3071" s="0" t="s">
        <x:v>77</x:v>
      </x:c>
      <x:c r="K3071" s="0" t="s">
        <x:v>61</x:v>
      </x:c>
      <x:c r="L3071" s="0" t="s">
        <x:v>61</x:v>
      </x:c>
      <x:c r="M3071" s="0" t="s">
        <x:v>60</x:v>
      </x:c>
      <x:c r="N3071" s="0">
        <x:v>5099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54</x:v>
      </x:c>
      <x:c r="F3072" s="0" t="s">
        <x:v>55</x:v>
      </x:c>
      <x:c r="G3072" s="0" t="s">
        <x:v>87</x:v>
      </x:c>
      <x:c r="H3072" s="0" t="s">
        <x:v>88</x:v>
      </x:c>
      <x:c r="I3072" s="0" t="s">
        <x:v>78</x:v>
      </x:c>
      <x:c r="J3072" s="0" t="s">
        <x:v>79</x:v>
      </x:c>
      <x:c r="K3072" s="0" t="s">
        <x:v>59</x:v>
      </x:c>
      <x:c r="L3072" s="0" t="s">
        <x:v>59</x:v>
      </x:c>
      <x:c r="M3072" s="0" t="s">
        <x:v>60</x:v>
      </x:c>
      <x:c r="N3072" s="0">
        <x:v>1452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54</x:v>
      </x:c>
      <x:c r="F3073" s="0" t="s">
        <x:v>55</x:v>
      </x:c>
      <x:c r="G3073" s="0" t="s">
        <x:v>87</x:v>
      </x:c>
      <x:c r="H3073" s="0" t="s">
        <x:v>88</x:v>
      </x:c>
      <x:c r="I3073" s="0" t="s">
        <x:v>78</x:v>
      </x:c>
      <x:c r="J3073" s="0" t="s">
        <x:v>79</x:v>
      </x:c>
      <x:c r="K3073" s="0" t="s">
        <x:v>61</x:v>
      </x:c>
      <x:c r="L3073" s="0" t="s">
        <x:v>61</x:v>
      </x:c>
      <x:c r="M3073" s="0" t="s">
        <x:v>60</x:v>
      </x:c>
      <x:c r="N3073" s="0">
        <x:v>1387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54</x:v>
      </x:c>
      <x:c r="F3074" s="0" t="s">
        <x:v>55</x:v>
      </x:c>
      <x:c r="G3074" s="0" t="s">
        <x:v>87</x:v>
      </x:c>
      <x:c r="H3074" s="0" t="s">
        <x:v>88</x:v>
      </x:c>
      <x:c r="I3074" s="0" t="s">
        <x:v>80</x:v>
      </x:c>
      <x:c r="J3074" s="0" t="s">
        <x:v>81</x:v>
      </x:c>
      <x:c r="K3074" s="0" t="s">
        <x:v>59</x:v>
      </x:c>
      <x:c r="L3074" s="0" t="s">
        <x:v>59</x:v>
      </x:c>
      <x:c r="M3074" s="0" t="s">
        <x:v>60</x:v>
      </x:c>
      <x:c r="N3074" s="0">
        <x:v>2176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54</x:v>
      </x:c>
      <x:c r="F3075" s="0" t="s">
        <x:v>55</x:v>
      </x:c>
      <x:c r="G3075" s="0" t="s">
        <x:v>87</x:v>
      </x:c>
      <x:c r="H3075" s="0" t="s">
        <x:v>88</x:v>
      </x:c>
      <x:c r="I3075" s="0" t="s">
        <x:v>80</x:v>
      </x:c>
      <x:c r="J3075" s="0" t="s">
        <x:v>81</x:v>
      </x:c>
      <x:c r="K3075" s="0" t="s">
        <x:v>61</x:v>
      </x:c>
      <x:c r="L3075" s="0" t="s">
        <x:v>61</x:v>
      </x:c>
      <x:c r="M3075" s="0" t="s">
        <x:v>60</x:v>
      </x:c>
      <x:c r="N3075" s="0">
        <x:v>2179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54</x:v>
      </x:c>
      <x:c r="F3076" s="0" t="s">
        <x:v>55</x:v>
      </x:c>
      <x:c r="G3076" s="0" t="s">
        <x:v>87</x:v>
      </x:c>
      <x:c r="H3076" s="0" t="s">
        <x:v>88</x:v>
      </x:c>
      <x:c r="I3076" s="0" t="s">
        <x:v>82</x:v>
      </x:c>
      <x:c r="J3076" s="0" t="s">
        <x:v>83</x:v>
      </x:c>
      <x:c r="K3076" s="0" t="s">
        <x:v>59</x:v>
      </x:c>
      <x:c r="L3076" s="0" t="s">
        <x:v>59</x:v>
      </x:c>
      <x:c r="M3076" s="0" t="s">
        <x:v>60</x:v>
      </x:c>
      <x:c r="N3076" s="0">
        <x:v>4623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54</x:v>
      </x:c>
      <x:c r="F3077" s="0" t="s">
        <x:v>55</x:v>
      </x:c>
      <x:c r="G3077" s="0" t="s">
        <x:v>87</x:v>
      </x:c>
      <x:c r="H3077" s="0" t="s">
        <x:v>88</x:v>
      </x:c>
      <x:c r="I3077" s="0" t="s">
        <x:v>82</x:v>
      </x:c>
      <x:c r="J3077" s="0" t="s">
        <x:v>83</x:v>
      </x:c>
      <x:c r="K3077" s="0" t="s">
        <x:v>61</x:v>
      </x:c>
      <x:c r="L3077" s="0" t="s">
        <x:v>61</x:v>
      </x:c>
      <x:c r="M3077" s="0" t="s">
        <x:v>60</x:v>
      </x:c>
      <x:c r="N3077" s="0">
        <x:v>4334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54</x:v>
      </x:c>
      <x:c r="F3078" s="0" t="s">
        <x:v>55</x:v>
      </x:c>
      <x:c r="G3078" s="0" t="s">
        <x:v>87</x:v>
      </x:c>
      <x:c r="H3078" s="0" t="s">
        <x:v>88</x:v>
      </x:c>
      <x:c r="I3078" s="0" t="s">
        <x:v>84</x:v>
      </x:c>
      <x:c r="J3078" s="0" t="s">
        <x:v>85</x:v>
      </x:c>
      <x:c r="K3078" s="0" t="s">
        <x:v>59</x:v>
      </x:c>
      <x:c r="L3078" s="0" t="s">
        <x:v>59</x:v>
      </x:c>
      <x:c r="M3078" s="0" t="s">
        <x:v>60</x:v>
      </x:c>
      <x:c r="N3078" s="0">
        <x:v>3701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54</x:v>
      </x:c>
      <x:c r="F3079" s="0" t="s">
        <x:v>55</x:v>
      </x:c>
      <x:c r="G3079" s="0" t="s">
        <x:v>87</x:v>
      </x:c>
      <x:c r="H3079" s="0" t="s">
        <x:v>88</x:v>
      </x:c>
      <x:c r="I3079" s="0" t="s">
        <x:v>84</x:v>
      </x:c>
      <x:c r="J3079" s="0" t="s">
        <x:v>85</x:v>
      </x:c>
      <x:c r="K3079" s="0" t="s">
        <x:v>61</x:v>
      </x:c>
      <x:c r="L3079" s="0" t="s">
        <x:v>61</x:v>
      </x:c>
      <x:c r="M3079" s="0" t="s">
        <x:v>60</x:v>
      </x:c>
      <x:c r="N3079" s="0">
        <x:v>3509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54</x:v>
      </x:c>
      <x:c r="F3080" s="0" t="s">
        <x:v>55</x:v>
      </x:c>
      <x:c r="G3080" s="0" t="s">
        <x:v>87</x:v>
      </x:c>
      <x:c r="H3080" s="0" t="s">
        <x:v>88</x:v>
      </x:c>
      <x:c r="I3080" s="0" t="s">
        <x:v>52</x:v>
      </x:c>
      <x:c r="J3080" s="0" t="s">
        <x:v>86</x:v>
      </x:c>
      <x:c r="K3080" s="0" t="s">
        <x:v>59</x:v>
      </x:c>
      <x:c r="L3080" s="0" t="s">
        <x:v>59</x:v>
      </x:c>
      <x:c r="M3080" s="0" t="s">
        <x:v>60</x:v>
      </x:c>
      <x:c r="N3080" s="0">
        <x:v>31729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54</x:v>
      </x:c>
      <x:c r="F3081" s="0" t="s">
        <x:v>55</x:v>
      </x:c>
      <x:c r="G3081" s="0" t="s">
        <x:v>87</x:v>
      </x:c>
      <x:c r="H3081" s="0" t="s">
        <x:v>88</x:v>
      </x:c>
      <x:c r="I3081" s="0" t="s">
        <x:v>52</x:v>
      </x:c>
      <x:c r="J3081" s="0" t="s">
        <x:v>86</x:v>
      </x:c>
      <x:c r="K3081" s="0" t="s">
        <x:v>61</x:v>
      </x:c>
      <x:c r="L3081" s="0" t="s">
        <x:v>61</x:v>
      </x:c>
      <x:c r="M3081" s="0" t="s">
        <x:v>60</x:v>
      </x:c>
      <x:c r="N3081" s="0">
        <x:v>30837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54</x:v>
      </x:c>
      <x:c r="F3082" s="0" t="s">
        <x:v>55</x:v>
      </x:c>
      <x:c r="G3082" s="0" t="s">
        <x:v>89</x:v>
      </x:c>
      <x:c r="H3082" s="0" t="s">
        <x:v>90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199171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54</x:v>
      </x:c>
      <x:c r="F3083" s="0" t="s">
        <x:v>55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188796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54</x:v>
      </x:c>
      <x:c r="F3084" s="0" t="s">
        <x:v>55</x:v>
      </x:c>
      <x:c r="G3084" s="0" t="s">
        <x:v>89</x:v>
      </x:c>
      <x:c r="H3084" s="0" t="s">
        <x:v>90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14872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54</x:v>
      </x:c>
      <x:c r="F3085" s="0" t="s">
        <x:v>55</x:v>
      </x:c>
      <x:c r="G3085" s="0" t="s">
        <x:v>89</x:v>
      </x:c>
      <x:c r="H3085" s="0" t="s">
        <x:v>90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15351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54</x:v>
      </x:c>
      <x:c r="F3086" s="0" t="s">
        <x:v>55</x:v>
      </x:c>
      <x:c r="G3086" s="0" t="s">
        <x:v>89</x:v>
      </x:c>
      <x:c r="H3086" s="0" t="s">
        <x:v>90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896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54</x:v>
      </x:c>
      <x:c r="F3087" s="0" t="s">
        <x:v>55</x:v>
      </x:c>
      <x:c r="G3087" s="0" t="s">
        <x:v>89</x:v>
      </x:c>
      <x:c r="H3087" s="0" t="s">
        <x:v>90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915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54</x:v>
      </x:c>
      <x:c r="F3088" s="0" t="s">
        <x:v>55</x:v>
      </x:c>
      <x:c r="G3088" s="0" t="s">
        <x:v>89</x:v>
      </x:c>
      <x:c r="H3088" s="0" t="s">
        <x:v>90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1099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54</x:v>
      </x:c>
      <x:c r="F3089" s="0" t="s">
        <x:v>55</x:v>
      </x:c>
      <x:c r="G3089" s="0" t="s">
        <x:v>89</x:v>
      </x:c>
      <x:c r="H3089" s="0" t="s">
        <x:v>90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1005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54</x:v>
      </x:c>
      <x:c r="F3090" s="0" t="s">
        <x:v>55</x:v>
      </x:c>
      <x:c r="G3090" s="0" t="s">
        <x:v>89</x:v>
      </x:c>
      <x:c r="H3090" s="0" t="s">
        <x:v>90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3041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54</x:v>
      </x:c>
      <x:c r="F3091" s="0" t="s">
        <x:v>55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3106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54</x:v>
      </x:c>
      <x:c r="F3092" s="0" t="s">
        <x:v>55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1324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54</x:v>
      </x:c>
      <x:c r="F3093" s="0" t="s">
        <x:v>55</x:v>
      </x:c>
      <x:c r="G3093" s="0" t="s">
        <x:v>89</x:v>
      </x:c>
      <x:c r="H3093" s="0" t="s">
        <x:v>90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1357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54</x:v>
      </x:c>
      <x:c r="F3094" s="0" t="s">
        <x:v>55</x:v>
      </x:c>
      <x:c r="G3094" s="0" t="s">
        <x:v>89</x:v>
      </x:c>
      <x:c r="H3094" s="0" t="s">
        <x:v>90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2306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54</x:v>
      </x:c>
      <x:c r="F3095" s="0" t="s">
        <x:v>55</x:v>
      </x:c>
      <x:c r="G3095" s="0" t="s">
        <x:v>89</x:v>
      </x:c>
      <x:c r="H3095" s="0" t="s">
        <x:v>90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2596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54</x:v>
      </x:c>
      <x:c r="F3096" s="0" t="s">
        <x:v>55</x:v>
      </x:c>
      <x:c r="G3096" s="0" t="s">
        <x:v>89</x:v>
      </x:c>
      <x:c r="H3096" s="0" t="s">
        <x:v>90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4352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54</x:v>
      </x:c>
      <x:c r="F3097" s="0" t="s">
        <x:v>55</x:v>
      </x:c>
      <x:c r="G3097" s="0" t="s">
        <x:v>89</x:v>
      </x:c>
      <x:c r="H3097" s="0" t="s">
        <x:v>90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5187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54</x:v>
      </x:c>
      <x:c r="F3098" s="0" t="s">
        <x:v>55</x:v>
      </x:c>
      <x:c r="G3098" s="0" t="s">
        <x:v>89</x:v>
      </x:c>
      <x:c r="H3098" s="0" t="s">
        <x:v>90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6691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54</x:v>
      </x:c>
      <x:c r="F3099" s="0" t="s">
        <x:v>55</x:v>
      </x:c>
      <x:c r="G3099" s="0" t="s">
        <x:v>89</x:v>
      </x:c>
      <x:c r="H3099" s="0" t="s">
        <x:v>90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7094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54</x:v>
      </x:c>
      <x:c r="F3100" s="0" t="s">
        <x:v>55</x:v>
      </x:c>
      <x:c r="G3100" s="0" t="s">
        <x:v>89</x:v>
      </x:c>
      <x:c r="H3100" s="0" t="s">
        <x:v>90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1511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54</x:v>
      </x:c>
      <x:c r="F3101" s="0" t="s">
        <x:v>55</x:v>
      </x:c>
      <x:c r="G3101" s="0" t="s">
        <x:v>89</x:v>
      </x:c>
      <x:c r="H3101" s="0" t="s">
        <x:v>90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1630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54</x:v>
      </x:c>
      <x:c r="F3102" s="0" t="s">
        <x:v>55</x:v>
      </x:c>
      <x:c r="G3102" s="0" t="s">
        <x:v>89</x:v>
      </x:c>
      <x:c r="H3102" s="0" t="s">
        <x:v>90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2335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54</x:v>
      </x:c>
      <x:c r="F3103" s="0" t="s">
        <x:v>55</x:v>
      </x:c>
      <x:c r="G3103" s="0" t="s">
        <x:v>89</x:v>
      </x:c>
      <x:c r="H3103" s="0" t="s">
        <x:v>90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2499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54</x:v>
      </x:c>
      <x:c r="F3104" s="0" t="s">
        <x:v>55</x:v>
      </x:c>
      <x:c r="G3104" s="0" t="s">
        <x:v>89</x:v>
      </x:c>
      <x:c r="H3104" s="0" t="s">
        <x:v>90</x:v>
      </x:c>
      <x:c r="I3104" s="0" t="s">
        <x:v>82</x:v>
      </x:c>
      <x:c r="J3104" s="0" t="s">
        <x:v>83</x:v>
      </x:c>
      <x:c r="K3104" s="0" t="s">
        <x:v>59</x:v>
      </x:c>
      <x:c r="L3104" s="0" t="s">
        <x:v>59</x:v>
      </x:c>
      <x:c r="M3104" s="0" t="s">
        <x:v>60</x:v>
      </x:c>
      <x:c r="N3104" s="0">
        <x:v>4540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54</x:v>
      </x:c>
      <x:c r="F3105" s="0" t="s">
        <x:v>55</x:v>
      </x:c>
      <x:c r="G3105" s="0" t="s">
        <x:v>89</x:v>
      </x:c>
      <x:c r="H3105" s="0" t="s">
        <x:v>90</x:v>
      </x:c>
      <x:c r="I3105" s="0" t="s">
        <x:v>82</x:v>
      </x:c>
      <x:c r="J3105" s="0" t="s">
        <x:v>83</x:v>
      </x:c>
      <x:c r="K3105" s="0" t="s">
        <x:v>61</x:v>
      </x:c>
      <x:c r="L3105" s="0" t="s">
        <x:v>61</x:v>
      </x:c>
      <x:c r="M3105" s="0" t="s">
        <x:v>60</x:v>
      </x:c>
      <x:c r="N3105" s="0">
        <x:v>4540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54</x:v>
      </x:c>
      <x:c r="F3106" s="0" t="s">
        <x:v>55</x:v>
      </x:c>
      <x:c r="G3106" s="0" t="s">
        <x:v>89</x:v>
      </x:c>
      <x:c r="H3106" s="0" t="s">
        <x:v>90</x:v>
      </x:c>
      <x:c r="I3106" s="0" t="s">
        <x:v>84</x:v>
      </x:c>
      <x:c r="J3106" s="0" t="s">
        <x:v>85</x:v>
      </x:c>
      <x:c r="K3106" s="0" t="s">
        <x:v>59</x:v>
      </x:c>
      <x:c r="L3106" s="0" t="s">
        <x:v>59</x:v>
      </x:c>
      <x:c r="M3106" s="0" t="s">
        <x:v>60</x:v>
      </x:c>
      <x:c r="N3106" s="0">
        <x:v>3751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54</x:v>
      </x:c>
      <x:c r="F3107" s="0" t="s">
        <x:v>55</x:v>
      </x:c>
      <x:c r="G3107" s="0" t="s">
        <x:v>89</x:v>
      </x:c>
      <x:c r="H3107" s="0" t="s">
        <x:v>90</x:v>
      </x:c>
      <x:c r="I3107" s="0" t="s">
        <x:v>84</x:v>
      </x:c>
      <x:c r="J3107" s="0" t="s">
        <x:v>85</x:v>
      </x:c>
      <x:c r="K3107" s="0" t="s">
        <x:v>61</x:v>
      </x:c>
      <x:c r="L3107" s="0" t="s">
        <x:v>61</x:v>
      </x:c>
      <x:c r="M3107" s="0" t="s">
        <x:v>60</x:v>
      </x:c>
      <x:c r="N3107" s="0">
        <x:v>3867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54</x:v>
      </x:c>
      <x:c r="F3108" s="0" t="s">
        <x:v>55</x:v>
      </x:c>
      <x:c r="G3108" s="0" t="s">
        <x:v>89</x:v>
      </x:c>
      <x:c r="H3108" s="0" t="s">
        <x:v>90</x:v>
      </x:c>
      <x:c r="I3108" s="0" t="s">
        <x:v>52</x:v>
      </x:c>
      <x:c r="J3108" s="0" t="s">
        <x:v>86</x:v>
      </x:c>
      <x:c r="K3108" s="0" t="s">
        <x:v>59</x:v>
      </x:c>
      <x:c r="L3108" s="0" t="s">
        <x:v>59</x:v>
      </x:c>
      <x:c r="M3108" s="0" t="s">
        <x:v>60</x:v>
      </x:c>
      <x:c r="N3108" s="0">
        <x:v>31846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54</x:v>
      </x:c>
      <x:c r="F3109" s="0" t="s">
        <x:v>55</x:v>
      </x:c>
      <x:c r="G3109" s="0" t="s">
        <x:v>89</x:v>
      </x:c>
      <x:c r="H3109" s="0" t="s">
        <x:v>90</x:v>
      </x:c>
      <x:c r="I3109" s="0" t="s">
        <x:v>52</x:v>
      </x:c>
      <x:c r="J3109" s="0" t="s">
        <x:v>86</x:v>
      </x:c>
      <x:c r="K3109" s="0" t="s">
        <x:v>61</x:v>
      </x:c>
      <x:c r="L3109" s="0" t="s">
        <x:v>61</x:v>
      </x:c>
      <x:c r="M3109" s="0" t="s">
        <x:v>60</x:v>
      </x:c>
      <x:c r="N3109" s="0">
        <x:v>33796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284741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52</x:v>
      </x:c>
      <x:c r="H3111" s="0" t="s">
        <x:v>56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281019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52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13121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52</x:v>
      </x:c>
      <x:c r="H3113" s="0" t="s">
        <x:v>56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14222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52</x:v>
      </x:c>
      <x:c r="H3114" s="0" t="s">
        <x:v>56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1007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52</x:v>
      </x:c>
      <x:c r="H3115" s="0" t="s">
        <x:v>56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1005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52</x:v>
      </x:c>
      <x:c r="H3116" s="0" t="s">
        <x:v>56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1273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52</x:v>
      </x:c>
      <x:c r="H3117" s="0" t="s">
        <x:v>56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1260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52</x:v>
      </x:c>
      <x:c r="H3118" s="0" t="s">
        <x:v>56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1399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52</x:v>
      </x:c>
      <x:c r="H3119" s="0" t="s">
        <x:v>56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1487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52</x:v>
      </x:c>
      <x:c r="H3120" s="0" t="s">
        <x:v>56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743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52</x:v>
      </x:c>
      <x:c r="H3121" s="0" t="s">
        <x:v>56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774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52</x:v>
      </x:c>
      <x:c r="H3122" s="0" t="s">
        <x:v>56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1807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52</x:v>
      </x:c>
      <x:c r="H3123" s="0" t="s">
        <x:v>56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2075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52</x:v>
      </x:c>
      <x:c r="H3124" s="0" t="s">
        <x:v>56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2438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52</x:v>
      </x:c>
      <x:c r="H3125" s="0" t="s">
        <x:v>56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3606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52</x:v>
      </x:c>
      <x:c r="H3126" s="0" t="s">
        <x:v>56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5935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52</x:v>
      </x:c>
      <x:c r="H3127" s="0" t="s">
        <x:v>56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6416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52</x:v>
      </x:c>
      <x:c r="H3128" s="0" t="s">
        <x:v>56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613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52</x:v>
      </x:c>
      <x:c r="H3129" s="0" t="s">
        <x:v>56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627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52</x:v>
      </x:c>
      <x:c r="H3130" s="0" t="s">
        <x:v>56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816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52</x:v>
      </x:c>
      <x:c r="H3131" s="0" t="s">
        <x:v>56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762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52</x:v>
      </x:c>
      <x:c r="H3132" s="0" t="s">
        <x:v>56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1956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52</x:v>
      </x:c>
      <x:c r="H3133" s="0" t="s">
        <x:v>56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52</x:v>
      </x:c>
      <x:c r="H3134" s="0" t="s">
        <x:v>56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2083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52</x:v>
      </x:c>
      <x:c r="H3135" s="0" t="s">
        <x:v>56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2128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52</x:v>
      </x:c>
      <x:c r="H3136" s="0" t="s">
        <x:v>56</x:v>
      </x:c>
      <x:c r="I3136" s="0" t="s">
        <x:v>52</x:v>
      </x:c>
      <x:c r="J3136" s="0" t="s">
        <x:v>86</x:v>
      </x:c>
      <x:c r="K3136" s="0" t="s">
        <x:v>59</x:v>
      </x:c>
      <x:c r="L3136" s="0" t="s">
        <x:v>59</x:v>
      </x:c>
      <x:c r="M3136" s="0" t="s">
        <x:v>60</x:v>
      </x:c>
      <x:c r="N3136" s="0">
        <x:v>20070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52</x:v>
      </x:c>
      <x:c r="H3137" s="0" t="s">
        <x:v>56</x:v>
      </x:c>
      <x:c r="I3137" s="0" t="s">
        <x:v>52</x:v>
      </x:c>
      <x:c r="J3137" s="0" t="s">
        <x:v>86</x:v>
      </x:c>
      <x:c r="K3137" s="0" t="s">
        <x:v>61</x:v>
      </x:c>
      <x:c r="L3137" s="0" t="s">
        <x:v>61</x:v>
      </x:c>
      <x:c r="M3137" s="0" t="s">
        <x:v>60</x:v>
      </x:c>
      <x:c r="N3137" s="0">
        <x:v>22236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87</x:v>
      </x:c>
      <x:c r="H3138" s="0" t="s">
        <x:v>88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143487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141492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87</x:v>
      </x:c>
      <x:c r="H3140" s="0" t="s">
        <x:v>88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6445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87</x:v>
      </x:c>
      <x:c r="H3141" s="0" t="s">
        <x:v>88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6765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87</x:v>
      </x:c>
      <x:c r="H3142" s="0" t="s">
        <x:v>88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586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87</x:v>
      </x:c>
      <x:c r="H3143" s="0" t="s">
        <x:v>88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573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87</x:v>
      </x:c>
      <x:c r="H3144" s="0" t="s">
        <x:v>88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663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87</x:v>
      </x:c>
      <x:c r="H3145" s="0" t="s">
        <x:v>88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717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87</x:v>
      </x:c>
      <x:c r="H3146" s="0" t="s">
        <x:v>88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653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87</x:v>
      </x:c>
      <x:c r="H3147" s="0" t="s">
        <x:v>88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692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87</x:v>
      </x:c>
      <x:c r="H3148" s="0" t="s">
        <x:v>88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456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87</x:v>
      </x:c>
      <x:c r="H3149" s="0" t="s">
        <x:v>88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487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87</x:v>
      </x:c>
      <x:c r="H3150" s="0" t="s">
        <x:v>88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1141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87</x:v>
      </x:c>
      <x:c r="H3151" s="0" t="s">
        <x:v>88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1273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87</x:v>
      </x:c>
      <x:c r="H3152" s="0" t="s">
        <x:v>88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951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87</x:v>
      </x:c>
      <x:c r="H3153" s="0" t="s">
        <x:v>88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1405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87</x:v>
      </x:c>
      <x:c r="H3154" s="0" t="s">
        <x:v>88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2680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87</x:v>
      </x:c>
      <x:c r="H3155" s="0" t="s">
        <x:v>88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2783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87</x:v>
      </x:c>
      <x:c r="H3156" s="0" t="s">
        <x:v>88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303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87</x:v>
      </x:c>
      <x:c r="H3157" s="0" t="s">
        <x:v>88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295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87</x:v>
      </x:c>
      <x:c r="H3158" s="0" t="s">
        <x:v>88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394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87</x:v>
      </x:c>
      <x:c r="H3159" s="0" t="s">
        <x:v>88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336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87</x:v>
      </x:c>
      <x:c r="H3160" s="0" t="s">
        <x:v>88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998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87</x:v>
      </x:c>
      <x:c r="H3161" s="0" t="s">
        <x:v>88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1008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87</x:v>
      </x:c>
      <x:c r="H3162" s="0" t="s">
        <x:v>88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1025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87</x:v>
      </x:c>
      <x:c r="H3163" s="0" t="s">
        <x:v>88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997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87</x:v>
      </x:c>
      <x:c r="H3164" s="0" t="s">
        <x:v>88</x:v>
      </x:c>
      <x:c r="I3164" s="0" t="s">
        <x:v>52</x:v>
      </x:c>
      <x:c r="J3164" s="0" t="s">
        <x:v>86</x:v>
      </x:c>
      <x:c r="K3164" s="0" t="s">
        <x:v>59</x:v>
      </x:c>
      <x:c r="L3164" s="0" t="s">
        <x:v>59</x:v>
      </x:c>
      <x:c r="M3164" s="0" t="s">
        <x:v>60</x:v>
      </x:c>
      <x:c r="N3164" s="0">
        <x:v>9850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87</x:v>
      </x:c>
      <x:c r="H3165" s="0" t="s">
        <x:v>88</x:v>
      </x:c>
      <x:c r="I3165" s="0" t="s">
        <x:v>52</x:v>
      </x:c>
      <x:c r="J3165" s="0" t="s">
        <x:v>86</x:v>
      </x:c>
      <x:c r="K3165" s="0" t="s">
        <x:v>61</x:v>
      </x:c>
      <x:c r="L3165" s="0" t="s">
        <x:v>61</x:v>
      </x:c>
      <x:c r="M3165" s="0" t="s">
        <x:v>60</x:v>
      </x:c>
      <x:c r="N3165" s="0">
        <x:v>10566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89</x:v>
      </x:c>
      <x:c r="H3166" s="0" t="s">
        <x:v>90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141254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139527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89</x:v>
      </x:c>
      <x:c r="H3168" s="0" t="s">
        <x:v>90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6676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89</x:v>
      </x:c>
      <x:c r="H3169" s="0" t="s">
        <x:v>90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7457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91</x:v>
      </x:c>
      <x:c r="F3170" s="0" t="s">
        <x:v>92</x:v>
      </x:c>
      <x:c r="G3170" s="0" t="s">
        <x:v>89</x:v>
      </x:c>
      <x:c r="H3170" s="0" t="s">
        <x:v>90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421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91</x:v>
      </x:c>
      <x:c r="F3171" s="0" t="s">
        <x:v>92</x:v>
      </x:c>
      <x:c r="G3171" s="0" t="s">
        <x:v>89</x:v>
      </x:c>
      <x:c r="H3171" s="0" t="s">
        <x:v>90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432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91</x:v>
      </x:c>
      <x:c r="F3172" s="0" t="s">
        <x:v>92</x:v>
      </x:c>
      <x:c r="G3172" s="0" t="s">
        <x:v>89</x:v>
      </x:c>
      <x:c r="H3172" s="0" t="s">
        <x:v>90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610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91</x:v>
      </x:c>
      <x:c r="F3173" s="0" t="s">
        <x:v>92</x:v>
      </x:c>
      <x:c r="G3173" s="0" t="s">
        <x:v>89</x:v>
      </x:c>
      <x:c r="H3173" s="0" t="s">
        <x:v>90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543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746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91</x:v>
      </x:c>
      <x:c r="F3175" s="0" t="s">
        <x:v>92</x:v>
      </x:c>
      <x:c r="G3175" s="0" t="s">
        <x:v>89</x:v>
      </x:c>
      <x:c r="H3175" s="0" t="s">
        <x:v>90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795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91</x:v>
      </x:c>
      <x:c r="F3176" s="0" t="s">
        <x:v>92</x:v>
      </x:c>
      <x:c r="G3176" s="0" t="s">
        <x:v>89</x:v>
      </x:c>
      <x:c r="H3176" s="0" t="s">
        <x:v>90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287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91</x:v>
      </x:c>
      <x:c r="F3177" s="0" t="s">
        <x:v>92</x:v>
      </x:c>
      <x:c r="G3177" s="0" t="s">
        <x:v>89</x:v>
      </x:c>
      <x:c r="H3177" s="0" t="s">
        <x:v>90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287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91</x:v>
      </x:c>
      <x:c r="F3178" s="0" t="s">
        <x:v>92</x:v>
      </x:c>
      <x:c r="G3178" s="0" t="s">
        <x:v>89</x:v>
      </x:c>
      <x:c r="H3178" s="0" t="s">
        <x:v>90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666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91</x:v>
      </x:c>
      <x:c r="F3179" s="0" t="s">
        <x:v>92</x:v>
      </x:c>
      <x:c r="G3179" s="0" t="s">
        <x:v>89</x:v>
      </x:c>
      <x:c r="H3179" s="0" t="s">
        <x:v>90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802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91</x:v>
      </x:c>
      <x:c r="F3180" s="0" t="s">
        <x:v>92</x:v>
      </x:c>
      <x:c r="G3180" s="0" t="s">
        <x:v>89</x:v>
      </x:c>
      <x:c r="H3180" s="0" t="s">
        <x:v>90</x:v>
      </x:c>
      <x:c r="I3180" s="0" t="s">
        <x:v>74</x:v>
      </x:c>
      <x:c r="J3180" s="0" t="s">
        <x:v>75</x:v>
      </x:c>
      <x:c r="K3180" s="0" t="s">
        <x:v>59</x:v>
      </x:c>
      <x:c r="L3180" s="0" t="s">
        <x:v>59</x:v>
      </x:c>
      <x:c r="M3180" s="0" t="s">
        <x:v>60</x:v>
      </x:c>
      <x:c r="N3180" s="0">
        <x:v>1487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91</x:v>
      </x:c>
      <x:c r="F3181" s="0" t="s">
        <x:v>92</x:v>
      </x:c>
      <x:c r="G3181" s="0" t="s">
        <x:v>89</x:v>
      </x:c>
      <x:c r="H3181" s="0" t="s">
        <x:v>90</x:v>
      </x:c>
      <x:c r="I3181" s="0" t="s">
        <x:v>74</x:v>
      </x:c>
      <x:c r="J3181" s="0" t="s">
        <x:v>75</x:v>
      </x:c>
      <x:c r="K3181" s="0" t="s">
        <x:v>61</x:v>
      </x:c>
      <x:c r="L3181" s="0" t="s">
        <x:v>61</x:v>
      </x:c>
      <x:c r="M3181" s="0" t="s">
        <x:v>60</x:v>
      </x:c>
      <x:c r="N3181" s="0">
        <x:v>2201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91</x:v>
      </x:c>
      <x:c r="F3182" s="0" t="s">
        <x:v>92</x:v>
      </x:c>
      <x:c r="G3182" s="0" t="s">
        <x:v>89</x:v>
      </x:c>
      <x:c r="H3182" s="0" t="s">
        <x:v>90</x:v>
      </x:c>
      <x:c r="I3182" s="0" t="s">
        <x:v>76</x:v>
      </x:c>
      <x:c r="J3182" s="0" t="s">
        <x:v>77</x:v>
      </x:c>
      <x:c r="K3182" s="0" t="s">
        <x:v>59</x:v>
      </x:c>
      <x:c r="L3182" s="0" t="s">
        <x:v>59</x:v>
      </x:c>
      <x:c r="M3182" s="0" t="s">
        <x:v>60</x:v>
      </x:c>
      <x:c r="N3182" s="0">
        <x:v>3255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91</x:v>
      </x:c>
      <x:c r="F3183" s="0" t="s">
        <x:v>92</x:v>
      </x:c>
      <x:c r="G3183" s="0" t="s">
        <x:v>89</x:v>
      </x:c>
      <x:c r="H3183" s="0" t="s">
        <x:v>90</x:v>
      </x:c>
      <x:c r="I3183" s="0" t="s">
        <x:v>76</x:v>
      </x:c>
      <x:c r="J3183" s="0" t="s">
        <x:v>77</x:v>
      </x:c>
      <x:c r="K3183" s="0" t="s">
        <x:v>61</x:v>
      </x:c>
      <x:c r="L3183" s="0" t="s">
        <x:v>61</x:v>
      </x:c>
      <x:c r="M3183" s="0" t="s">
        <x:v>60</x:v>
      </x:c>
      <x:c r="N3183" s="0">
        <x:v>3633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91</x:v>
      </x:c>
      <x:c r="F3184" s="0" t="s">
        <x:v>92</x:v>
      </x:c>
      <x:c r="G3184" s="0" t="s">
        <x:v>89</x:v>
      </x:c>
      <x:c r="H3184" s="0" t="s">
        <x:v>90</x:v>
      </x:c>
      <x:c r="I3184" s="0" t="s">
        <x:v>78</x:v>
      </x:c>
      <x:c r="J3184" s="0" t="s">
        <x:v>79</x:v>
      </x:c>
      <x:c r="K3184" s="0" t="s">
        <x:v>59</x:v>
      </x:c>
      <x:c r="L3184" s="0" t="s">
        <x:v>59</x:v>
      </x:c>
      <x:c r="M3184" s="0" t="s">
        <x:v>60</x:v>
      </x:c>
      <x:c r="N3184" s="0">
        <x:v>310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91</x:v>
      </x:c>
      <x:c r="F3185" s="0" t="s">
        <x:v>92</x:v>
      </x:c>
      <x:c r="G3185" s="0" t="s">
        <x:v>89</x:v>
      </x:c>
      <x:c r="H3185" s="0" t="s">
        <x:v>90</x:v>
      </x:c>
      <x:c r="I3185" s="0" t="s">
        <x:v>78</x:v>
      </x:c>
      <x:c r="J3185" s="0" t="s">
        <x:v>79</x:v>
      </x:c>
      <x:c r="K3185" s="0" t="s">
        <x:v>61</x:v>
      </x:c>
      <x:c r="L3185" s="0" t="s">
        <x:v>61</x:v>
      </x:c>
      <x:c r="M3185" s="0" t="s">
        <x:v>60</x:v>
      </x:c>
      <x:c r="N3185" s="0">
        <x:v>332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91</x:v>
      </x:c>
      <x:c r="F3186" s="0" t="s">
        <x:v>92</x:v>
      </x:c>
      <x:c r="G3186" s="0" t="s">
        <x:v>89</x:v>
      </x:c>
      <x:c r="H3186" s="0" t="s">
        <x:v>90</x:v>
      </x:c>
      <x:c r="I3186" s="0" t="s">
        <x:v>80</x:v>
      </x:c>
      <x:c r="J3186" s="0" t="s">
        <x:v>81</x:v>
      </x:c>
      <x:c r="K3186" s="0" t="s">
        <x:v>59</x:v>
      </x:c>
      <x:c r="L3186" s="0" t="s">
        <x:v>59</x:v>
      </x:c>
      <x:c r="M3186" s="0" t="s">
        <x:v>60</x:v>
      </x:c>
      <x:c r="N3186" s="0">
        <x:v>422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91</x:v>
      </x:c>
      <x:c r="F3187" s="0" t="s">
        <x:v>92</x:v>
      </x:c>
      <x:c r="G3187" s="0" t="s">
        <x:v>89</x:v>
      </x:c>
      <x:c r="H3187" s="0" t="s">
        <x:v>90</x:v>
      </x:c>
      <x:c r="I3187" s="0" t="s">
        <x:v>80</x:v>
      </x:c>
      <x:c r="J3187" s="0" t="s">
        <x:v>81</x:v>
      </x:c>
      <x:c r="K3187" s="0" t="s">
        <x:v>61</x:v>
      </x:c>
      <x:c r="L3187" s="0" t="s">
        <x:v>61</x:v>
      </x:c>
      <x:c r="M3187" s="0" t="s">
        <x:v>60</x:v>
      </x:c>
      <x:c r="N3187" s="0">
        <x:v>426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91</x:v>
      </x:c>
      <x:c r="F3188" s="0" t="s">
        <x:v>92</x:v>
      </x:c>
      <x:c r="G3188" s="0" t="s">
        <x:v>89</x:v>
      </x:c>
      <x:c r="H3188" s="0" t="s">
        <x:v>90</x:v>
      </x:c>
      <x:c r="I3188" s="0" t="s">
        <x:v>82</x:v>
      </x:c>
      <x:c r="J3188" s="0" t="s">
        <x:v>83</x:v>
      </x:c>
      <x:c r="K3188" s="0" t="s">
        <x:v>59</x:v>
      </x:c>
      <x:c r="L3188" s="0" t="s">
        <x:v>59</x:v>
      </x:c>
      <x:c r="M3188" s="0" t="s">
        <x:v>60</x:v>
      </x:c>
      <x:c r="N3188" s="0">
        <x:v>958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91</x:v>
      </x:c>
      <x:c r="F3189" s="0" t="s">
        <x:v>92</x:v>
      </x:c>
      <x:c r="G3189" s="0" t="s">
        <x:v>89</x:v>
      </x:c>
      <x:c r="H3189" s="0" t="s">
        <x:v>90</x:v>
      </x:c>
      <x:c r="I3189" s="0" t="s">
        <x:v>82</x:v>
      </x:c>
      <x:c r="J3189" s="0" t="s">
        <x:v>83</x:v>
      </x:c>
      <x:c r="K3189" s="0" t="s">
        <x:v>61</x:v>
      </x:c>
      <x:c r="L3189" s="0" t="s">
        <x:v>61</x:v>
      </x:c>
      <x:c r="M3189" s="0" t="s">
        <x:v>60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91</x:v>
      </x:c>
      <x:c r="F3190" s="0" t="s">
        <x:v>92</x:v>
      </x:c>
      <x:c r="G3190" s="0" t="s">
        <x:v>89</x:v>
      </x:c>
      <x:c r="H3190" s="0" t="s">
        <x:v>90</x:v>
      </x:c>
      <x:c r="I3190" s="0" t="s">
        <x:v>84</x:v>
      </x:c>
      <x:c r="J3190" s="0" t="s">
        <x:v>85</x:v>
      </x:c>
      <x:c r="K3190" s="0" t="s">
        <x:v>59</x:v>
      </x:c>
      <x:c r="L3190" s="0" t="s">
        <x:v>59</x:v>
      </x:c>
      <x:c r="M3190" s="0" t="s">
        <x:v>60</x:v>
      </x:c>
      <x:c r="N3190" s="0">
        <x:v>1058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91</x:v>
      </x:c>
      <x:c r="F3191" s="0" t="s">
        <x:v>92</x:v>
      </x:c>
      <x:c r="G3191" s="0" t="s">
        <x:v>89</x:v>
      </x:c>
      <x:c r="H3191" s="0" t="s">
        <x:v>90</x:v>
      </x:c>
      <x:c r="I3191" s="0" t="s">
        <x:v>84</x:v>
      </x:c>
      <x:c r="J3191" s="0" t="s">
        <x:v>85</x:v>
      </x:c>
      <x:c r="K3191" s="0" t="s">
        <x:v>61</x:v>
      </x:c>
      <x:c r="L3191" s="0" t="s">
        <x:v>61</x:v>
      </x:c>
      <x:c r="M3191" s="0" t="s">
        <x:v>60</x:v>
      </x:c>
      <x:c r="N3191" s="0">
        <x:v>1131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91</x:v>
      </x:c>
      <x:c r="F3192" s="0" t="s">
        <x:v>92</x:v>
      </x:c>
      <x:c r="G3192" s="0" t="s">
        <x:v>89</x:v>
      </x:c>
      <x:c r="H3192" s="0" t="s">
        <x:v>90</x:v>
      </x:c>
      <x:c r="I3192" s="0" t="s">
        <x:v>52</x:v>
      </x:c>
      <x:c r="J3192" s="0" t="s">
        <x:v>86</x:v>
      </x:c>
      <x:c r="K3192" s="0" t="s">
        <x:v>59</x:v>
      </x:c>
      <x:c r="L3192" s="0" t="s">
        <x:v>59</x:v>
      </x:c>
      <x:c r="M3192" s="0" t="s">
        <x:v>60</x:v>
      </x:c>
      <x:c r="N3192" s="0">
        <x:v>10220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91</x:v>
      </x:c>
      <x:c r="F3193" s="0" t="s">
        <x:v>92</x:v>
      </x:c>
      <x:c r="G3193" s="0" t="s">
        <x:v>89</x:v>
      </x:c>
      <x:c r="H3193" s="0" t="s">
        <x:v>90</x:v>
      </x:c>
      <x:c r="I3193" s="0" t="s">
        <x:v>52</x:v>
      </x:c>
      <x:c r="J3193" s="0" t="s">
        <x:v>86</x:v>
      </x:c>
      <x:c r="K3193" s="0" t="s">
        <x:v>61</x:v>
      </x:c>
      <x:c r="L3193" s="0" t="s">
        <x:v>61</x:v>
      </x:c>
      <x:c r="M3193" s="0" t="s">
        <x:v>60</x:v>
      </x:c>
      <x:c r="N3193" s="0">
        <x:v>11670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93</x:v>
      </x:c>
      <x:c r="F3194" s="0" t="s">
        <x:v>94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2585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93</x:v>
      </x:c>
      <x:c r="F3195" s="0" t="s">
        <x:v>94</x:v>
      </x:c>
      <x:c r="G3195" s="0" t="s">
        <x:v>52</x:v>
      </x:c>
      <x:c r="H3195" s="0" t="s">
        <x:v>56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2853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93</x:v>
      </x:c>
      <x:c r="F3196" s="0" t="s">
        <x:v>94</x:v>
      </x:c>
      <x:c r="G3196" s="0" t="s">
        <x:v>52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249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93</x:v>
      </x:c>
      <x:c r="F3197" s="0" t="s">
        <x:v>94</x:v>
      </x:c>
      <x:c r="G3197" s="0" t="s">
        <x:v>52</x:v>
      </x:c>
      <x:c r="H3197" s="0" t="s">
        <x:v>56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344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93</x:v>
      </x:c>
      <x:c r="F3198" s="0" t="s">
        <x:v>94</x:v>
      </x:c>
      <x:c r="G3198" s="0" t="s">
        <x:v>52</x:v>
      </x:c>
      <x:c r="H3198" s="0" t="s">
        <x:v>56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23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93</x:v>
      </x:c>
      <x:c r="F3199" s="0" t="s">
        <x:v>94</x:v>
      </x:c>
      <x:c r="G3199" s="0" t="s">
        <x:v>52</x:v>
      </x:c>
      <x:c r="H3199" s="0" t="s">
        <x:v>56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93</x:v>
      </x:c>
      <x:c r="F3200" s="0" t="s">
        <x:v>94</x:v>
      </x:c>
      <x:c r="G3200" s="0" t="s">
        <x:v>52</x:v>
      </x:c>
      <x:c r="H3200" s="0" t="s">
        <x:v>56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26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93</x:v>
      </x:c>
      <x:c r="F3201" s="0" t="s">
        <x:v>94</x:v>
      </x:c>
      <x:c r="G3201" s="0" t="s">
        <x:v>52</x:v>
      </x:c>
      <x:c r="H3201" s="0" t="s">
        <x:v>56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93</x:v>
      </x:c>
      <x:c r="F3202" s="0" t="s">
        <x:v>94</x:v>
      </x:c>
      <x:c r="G3202" s="0" t="s">
        <x:v>52</x:v>
      </x:c>
      <x:c r="H3202" s="0" t="s">
        <x:v>56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42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93</x:v>
      </x:c>
      <x:c r="F3203" s="0" t="s">
        <x:v>94</x:v>
      </x:c>
      <x:c r="G3203" s="0" t="s">
        <x:v>52</x:v>
      </x:c>
      <x:c r="H3203" s="0" t="s">
        <x:v>56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66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93</x:v>
      </x:c>
      <x:c r="F3204" s="0" t="s">
        <x:v>94</x:v>
      </x:c>
      <x:c r="G3204" s="0" t="s">
        <x:v>52</x:v>
      </x:c>
      <x:c r="H3204" s="0" t="s">
        <x:v>56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93</x:v>
      </x:c>
      <x:c r="F3205" s="0" t="s">
        <x:v>94</x:v>
      </x:c>
      <x:c r="G3205" s="0" t="s">
        <x:v>52</x:v>
      </x:c>
      <x:c r="H3205" s="0" t="s">
        <x:v>56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93</x:v>
      </x:c>
      <x:c r="F3206" s="0" t="s">
        <x:v>94</x:v>
      </x:c>
      <x:c r="G3206" s="0" t="s">
        <x:v>52</x:v>
      </x:c>
      <x:c r="H3206" s="0" t="s">
        <x:v>56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77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93</x:v>
      </x:c>
      <x:c r="F3207" s="0" t="s">
        <x:v>94</x:v>
      </x:c>
      <x:c r="G3207" s="0" t="s">
        <x:v>52</x:v>
      </x:c>
      <x:c r="H3207" s="0" t="s">
        <x:v>56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103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93</x:v>
      </x:c>
      <x:c r="F3208" s="0" t="s">
        <x:v>94</x:v>
      </x:c>
      <x:c r="G3208" s="0" t="s">
        <x:v>52</x:v>
      </x:c>
      <x:c r="H3208" s="0" t="s">
        <x:v>56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54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93</x:v>
      </x:c>
      <x:c r="F3209" s="0" t="s">
        <x:v>94</x:v>
      </x:c>
      <x:c r="G3209" s="0" t="s">
        <x:v>52</x:v>
      </x:c>
      <x:c r="H3209" s="0" t="s">
        <x:v>56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81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93</x:v>
      </x:c>
      <x:c r="F3210" s="0" t="s">
        <x:v>94</x:v>
      </x:c>
      <x:c r="G3210" s="0" t="s">
        <x:v>52</x:v>
      </x:c>
      <x:c r="H3210" s="0" t="s">
        <x:v>56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69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93</x:v>
      </x:c>
      <x:c r="F3211" s="0" t="s">
        <x:v>94</x:v>
      </x:c>
      <x:c r="G3211" s="0" t="s">
        <x:v>52</x:v>
      </x:c>
      <x:c r="H3211" s="0" t="s">
        <x:v>56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89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93</x:v>
      </x:c>
      <x:c r="F3212" s="0" t="s">
        <x:v>94</x:v>
      </x:c>
      <x:c r="G3212" s="0" t="s">
        <x:v>52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93</x:v>
      </x:c>
      <x:c r="F3213" s="0" t="s">
        <x:v>94</x:v>
      </x:c>
      <x:c r="G3213" s="0" t="s">
        <x:v>52</x:v>
      </x:c>
      <x:c r="H3213" s="0" t="s">
        <x:v>56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30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93</x:v>
      </x:c>
      <x:c r="F3214" s="0" t="s">
        <x:v>94</x:v>
      </x:c>
      <x:c r="G3214" s="0" t="s">
        <x:v>52</x:v>
      </x:c>
      <x:c r="H3214" s="0" t="s">
        <x:v>56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44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93</x:v>
      </x:c>
      <x:c r="F3215" s="0" t="s">
        <x:v>94</x:v>
      </x:c>
      <x:c r="G3215" s="0" t="s">
        <x:v>52</x:v>
      </x:c>
      <x:c r="H3215" s="0" t="s">
        <x:v>56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52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93</x:v>
      </x:c>
      <x:c r="F3216" s="0" t="s">
        <x:v>94</x:v>
      </x:c>
      <x:c r="G3216" s="0" t="s">
        <x:v>52</x:v>
      </x:c>
      <x:c r="H3216" s="0" t="s">
        <x:v>56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65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93</x:v>
      </x:c>
      <x:c r="F3217" s="0" t="s">
        <x:v>94</x:v>
      </x:c>
      <x:c r="G3217" s="0" t="s">
        <x:v>52</x:v>
      </x:c>
      <x:c r="H3217" s="0" t="s">
        <x:v>56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93</x:v>
      </x:c>
      <x:c r="F3218" s="0" t="s">
        <x:v>94</x:v>
      </x:c>
      <x:c r="G3218" s="0" t="s">
        <x:v>52</x:v>
      </x:c>
      <x:c r="H3218" s="0" t="s">
        <x:v>56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54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93</x:v>
      </x:c>
      <x:c r="F3219" s="0" t="s">
        <x:v>94</x:v>
      </x:c>
      <x:c r="G3219" s="0" t="s">
        <x:v>52</x:v>
      </x:c>
      <x:c r="H3219" s="0" t="s">
        <x:v>56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93</x:v>
      </x:c>
      <x:c r="F3220" s="0" t="s">
        <x:v>94</x:v>
      </x:c>
      <x:c r="G3220" s="0" t="s">
        <x:v>52</x:v>
      </x:c>
      <x:c r="H3220" s="0" t="s">
        <x:v>56</x:v>
      </x:c>
      <x:c r="I3220" s="0" t="s">
        <x:v>52</x:v>
      </x:c>
      <x:c r="J3220" s="0" t="s">
        <x:v>86</x:v>
      </x:c>
      <x:c r="K3220" s="0" t="s">
        <x:v>59</x:v>
      </x:c>
      <x:c r="L3220" s="0" t="s">
        <x:v>59</x:v>
      </x:c>
      <x:c r="M3220" s="0" t="s">
        <x:v>60</x:v>
      </x:c>
      <x:c r="N3220" s="0">
        <x:v>520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93</x:v>
      </x:c>
      <x:c r="F3221" s="0" t="s">
        <x:v>94</x:v>
      </x:c>
      <x:c r="G3221" s="0" t="s">
        <x:v>52</x:v>
      </x:c>
      <x:c r="H3221" s="0" t="s">
        <x:v>56</x:v>
      </x:c>
      <x:c r="I3221" s="0" t="s">
        <x:v>52</x:v>
      </x:c>
      <x:c r="J3221" s="0" t="s">
        <x:v>86</x:v>
      </x:c>
      <x:c r="K3221" s="0" t="s">
        <x:v>61</x:v>
      </x:c>
      <x:c r="L3221" s="0" t="s">
        <x:v>61</x:v>
      </x:c>
      <x:c r="M3221" s="0" t="s">
        <x:v>60</x:v>
      </x:c>
      <x:c r="N3221" s="0">
        <x:v>720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93</x:v>
      </x:c>
      <x:c r="F3222" s="0" t="s">
        <x:v>94</x:v>
      </x:c>
      <x:c r="G3222" s="0" t="s">
        <x:v>87</x:v>
      </x:c>
      <x:c r="H3222" s="0" t="s">
        <x:v>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1368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93</x:v>
      </x:c>
      <x:c r="F3223" s="0" t="s">
        <x:v>94</x:v>
      </x:c>
      <x:c r="G3223" s="0" t="s">
        <x:v>87</x:v>
      </x:c>
      <x:c r="H3223" s="0" t="s">
        <x:v>88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1520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93</x:v>
      </x:c>
      <x:c r="F3224" s="0" t="s">
        <x:v>94</x:v>
      </x:c>
      <x:c r="G3224" s="0" t="s">
        <x:v>87</x:v>
      </x:c>
      <x:c r="H3224" s="0" t="s">
        <x:v>88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93</x:v>
      </x:c>
      <x:c r="F3225" s="0" t="s">
        <x:v>94</x:v>
      </x:c>
      <x:c r="G3225" s="0" t="s">
        <x:v>87</x:v>
      </x:c>
      <x:c r="H3225" s="0" t="s">
        <x:v>88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196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93</x:v>
      </x:c>
      <x:c r="F3226" s="0" t="s">
        <x:v>94</x:v>
      </x:c>
      <x:c r="G3226" s="0" t="s">
        <x:v>87</x:v>
      </x:c>
      <x:c r="H3226" s="0" t="s">
        <x:v>88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93</x:v>
      </x:c>
      <x:c r="F3227" s="0" t="s">
        <x:v>94</x:v>
      </x:c>
      <x:c r="G3227" s="0" t="s">
        <x:v>87</x:v>
      </x:c>
      <x:c r="H3227" s="0" t="s">
        <x:v>88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93</x:v>
      </x:c>
      <x:c r="F3228" s="0" t="s">
        <x:v>94</x:v>
      </x:c>
      <x:c r="G3228" s="0" t="s">
        <x:v>87</x:v>
      </x:c>
      <x:c r="H3228" s="0" t="s">
        <x:v>88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93</x:v>
      </x:c>
      <x:c r="F3229" s="0" t="s">
        <x:v>94</x:v>
      </x:c>
      <x:c r="G3229" s="0" t="s">
        <x:v>87</x:v>
      </x:c>
      <x:c r="H3229" s="0" t="s">
        <x:v>88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93</x:v>
      </x:c>
      <x:c r="F3230" s="0" t="s">
        <x:v>94</x:v>
      </x:c>
      <x:c r="G3230" s="0" t="s">
        <x:v>87</x:v>
      </x:c>
      <x:c r="H3230" s="0" t="s">
        <x:v>88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93</x:v>
      </x:c>
      <x:c r="F3231" s="0" t="s">
        <x:v>94</x:v>
      </x:c>
      <x:c r="G3231" s="0" t="s">
        <x:v>87</x:v>
      </x:c>
      <x:c r="H3231" s="0" t="s">
        <x:v>88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37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93</x:v>
      </x:c>
      <x:c r="F3232" s="0" t="s">
        <x:v>94</x:v>
      </x:c>
      <x:c r="G3232" s="0" t="s">
        <x:v>87</x:v>
      </x:c>
      <x:c r="H3232" s="0" t="s">
        <x:v>88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29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93</x:v>
      </x:c>
      <x:c r="F3233" s="0" t="s">
        <x:v>94</x:v>
      </x:c>
      <x:c r="G3233" s="0" t="s">
        <x:v>87</x:v>
      </x:c>
      <x:c r="H3233" s="0" t="s">
        <x:v>88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93</x:v>
      </x:c>
      <x:c r="F3234" s="0" t="s">
        <x:v>94</x:v>
      </x:c>
      <x:c r="G3234" s="0" t="s">
        <x:v>87</x:v>
      </x:c>
      <x:c r="H3234" s="0" t="s">
        <x:v>88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93</x:v>
      </x:c>
      <x:c r="F3235" s="0" t="s">
        <x:v>94</x:v>
      </x:c>
      <x:c r="G3235" s="0" t="s">
        <x:v>87</x:v>
      </x:c>
      <x:c r="H3235" s="0" t="s">
        <x:v>88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63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93</x:v>
      </x:c>
      <x:c r="F3236" s="0" t="s">
        <x:v>94</x:v>
      </x:c>
      <x:c r="G3236" s="0" t="s">
        <x:v>87</x:v>
      </x:c>
      <x:c r="H3236" s="0" t="s">
        <x:v>88</x:v>
      </x:c>
      <x:c r="I3236" s="0" t="s">
        <x:v>74</x:v>
      </x:c>
      <x:c r="J3236" s="0" t="s">
        <x:v>75</x:v>
      </x:c>
      <x:c r="K3236" s="0" t="s">
        <x:v>59</x:v>
      </x:c>
      <x:c r="L3236" s="0" t="s">
        <x:v>59</x:v>
      </x:c>
      <x:c r="M3236" s="0" t="s">
        <x:v>60</x:v>
      </x:c>
      <x:c r="N3236" s="0">
        <x:v>33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93</x:v>
      </x:c>
      <x:c r="F3237" s="0" t="s">
        <x:v>94</x:v>
      </x:c>
      <x:c r="G3237" s="0" t="s">
        <x:v>87</x:v>
      </x:c>
      <x:c r="H3237" s="0" t="s">
        <x:v>88</x:v>
      </x:c>
      <x:c r="I3237" s="0" t="s">
        <x:v>74</x:v>
      </x:c>
      <x:c r="J3237" s="0" t="s">
        <x:v>75</x:v>
      </x:c>
      <x:c r="K3237" s="0" t="s">
        <x:v>61</x:v>
      </x:c>
      <x:c r="L3237" s="0" t="s">
        <x:v>61</x:v>
      </x:c>
      <x:c r="M3237" s="0" t="s">
        <x:v>60</x:v>
      </x:c>
      <x:c r="N3237" s="0">
        <x:v>42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93</x:v>
      </x:c>
      <x:c r="F3238" s="0" t="s">
        <x:v>94</x:v>
      </x:c>
      <x:c r="G3238" s="0" t="s">
        <x:v>87</x:v>
      </x:c>
      <x:c r="H3238" s="0" t="s">
        <x:v>88</x:v>
      </x:c>
      <x:c r="I3238" s="0" t="s">
        <x:v>76</x:v>
      </x:c>
      <x:c r="J3238" s="0" t="s">
        <x:v>77</x:v>
      </x:c>
      <x:c r="K3238" s="0" t="s">
        <x:v>59</x:v>
      </x:c>
      <x:c r="L3238" s="0" t="s">
        <x:v>59</x:v>
      </x:c>
      <x:c r="M3238" s="0" t="s">
        <x:v>60</x:v>
      </x:c>
      <x:c r="N3238" s="0">
        <x:v>48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93</x:v>
      </x:c>
      <x:c r="F3239" s="0" t="s">
        <x:v>94</x:v>
      </x:c>
      <x:c r="G3239" s="0" t="s">
        <x:v>87</x:v>
      </x:c>
      <x:c r="H3239" s="0" t="s">
        <x:v>88</x:v>
      </x:c>
      <x:c r="I3239" s="0" t="s">
        <x:v>76</x:v>
      </x:c>
      <x:c r="J3239" s="0" t="s">
        <x:v>77</x:v>
      </x:c>
      <x:c r="K3239" s="0" t="s">
        <x:v>61</x:v>
      </x:c>
      <x:c r="L3239" s="0" t="s">
        <x:v>61</x:v>
      </x:c>
      <x:c r="M3239" s="0" t="s">
        <x:v>60</x:v>
      </x:c>
      <x:c r="N3239" s="0">
        <x:v>47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93</x:v>
      </x:c>
      <x:c r="F3240" s="0" t="s">
        <x:v>94</x:v>
      </x:c>
      <x:c r="G3240" s="0" t="s">
        <x:v>87</x:v>
      </x:c>
      <x:c r="H3240" s="0" t="s">
        <x:v>88</x:v>
      </x:c>
      <x:c r="I3240" s="0" t="s">
        <x:v>78</x:v>
      </x:c>
      <x:c r="J3240" s="0" t="s">
        <x:v>79</x:v>
      </x:c>
      <x:c r="K3240" s="0" t="s">
        <x:v>59</x:v>
      </x:c>
      <x:c r="L3240" s="0" t="s">
        <x:v>59</x:v>
      </x:c>
      <x:c r="M3240" s="0" t="s">
        <x:v>60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93</x:v>
      </x:c>
      <x:c r="F3241" s="0" t="s">
        <x:v>94</x:v>
      </x:c>
      <x:c r="G3241" s="0" t="s">
        <x:v>87</x:v>
      </x:c>
      <x:c r="H3241" s="0" t="s">
        <x:v>88</x:v>
      </x:c>
      <x:c r="I3241" s="0" t="s">
        <x:v>78</x:v>
      </x:c>
      <x:c r="J3241" s="0" t="s">
        <x:v>79</x:v>
      </x:c>
      <x:c r="K3241" s="0" t="s">
        <x:v>61</x:v>
      </x:c>
      <x:c r="L3241" s="0" t="s">
        <x:v>61</x:v>
      </x:c>
      <x:c r="M3241" s="0" t="s">
        <x:v>60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93</x:v>
      </x:c>
      <x:c r="F3242" s="0" t="s">
        <x:v>94</x:v>
      </x:c>
      <x:c r="G3242" s="0" t="s">
        <x:v>87</x:v>
      </x:c>
      <x:c r="H3242" s="0" t="s">
        <x:v>88</x:v>
      </x:c>
      <x:c r="I3242" s="0" t="s">
        <x:v>80</x:v>
      </x:c>
      <x:c r="J3242" s="0" t="s">
        <x:v>81</x:v>
      </x:c>
      <x:c r="K3242" s="0" t="s">
        <x:v>59</x:v>
      </x:c>
      <x:c r="L3242" s="0" t="s">
        <x:v>59</x:v>
      </x:c>
      <x:c r="M3242" s="0" t="s">
        <x:v>60</x:v>
      </x:c>
      <x:c r="N3242" s="0">
        <x:v>26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93</x:v>
      </x:c>
      <x:c r="F3243" s="0" t="s">
        <x:v>94</x:v>
      </x:c>
      <x:c r="G3243" s="0" t="s">
        <x:v>87</x:v>
      </x:c>
      <x:c r="H3243" s="0" t="s">
        <x:v>88</x:v>
      </x:c>
      <x:c r="I3243" s="0" t="s">
        <x:v>80</x:v>
      </x:c>
      <x:c r="J3243" s="0" t="s">
        <x:v>81</x:v>
      </x:c>
      <x:c r="K3243" s="0" t="s">
        <x:v>61</x:v>
      </x:c>
      <x:c r="L3243" s="0" t="s">
        <x:v>61</x:v>
      </x:c>
      <x:c r="M3243" s="0" t="s">
        <x:v>60</x:v>
      </x:c>
      <x:c r="N3243" s="0">
        <x:v>23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93</x:v>
      </x:c>
      <x:c r="F3244" s="0" t="s">
        <x:v>94</x:v>
      </x:c>
      <x:c r="G3244" s="0" t="s">
        <x:v>87</x:v>
      </x:c>
      <x:c r="H3244" s="0" t="s">
        <x:v>88</x:v>
      </x:c>
      <x:c r="I3244" s="0" t="s">
        <x:v>82</x:v>
      </x:c>
      <x:c r="J3244" s="0" t="s">
        <x:v>83</x:v>
      </x:c>
      <x:c r="K3244" s="0" t="s">
        <x:v>59</x:v>
      </x:c>
      <x:c r="L3244" s="0" t="s">
        <x:v>59</x:v>
      </x:c>
      <x:c r="M3244" s="0" t="s">
        <x:v>60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93</x:v>
      </x:c>
      <x:c r="F3245" s="0" t="s">
        <x:v>94</x:v>
      </x:c>
      <x:c r="G3245" s="0" t="s">
        <x:v>87</x:v>
      </x:c>
      <x:c r="H3245" s="0" t="s">
        <x:v>88</x:v>
      </x:c>
      <x:c r="I3245" s="0" t="s">
        <x:v>82</x:v>
      </x:c>
      <x:c r="J3245" s="0" t="s">
        <x:v>83</x:v>
      </x:c>
      <x:c r="K3245" s="0" t="s">
        <x:v>61</x:v>
      </x:c>
      <x:c r="L3245" s="0" t="s">
        <x:v>61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93</x:v>
      </x:c>
      <x:c r="F3246" s="0" t="s">
        <x:v>94</x:v>
      </x:c>
      <x:c r="G3246" s="0" t="s">
        <x:v>87</x:v>
      </x:c>
      <x:c r="H3246" s="0" t="s">
        <x:v>88</x:v>
      </x:c>
      <x:c r="I3246" s="0" t="s">
        <x:v>84</x:v>
      </x:c>
      <x:c r="J3246" s="0" t="s">
        <x:v>85</x:v>
      </x:c>
      <x:c r="K3246" s="0" t="s">
        <x:v>59</x:v>
      </x:c>
      <x:c r="L3246" s="0" t="s">
        <x:v>59</x:v>
      </x:c>
      <x:c r="M3246" s="0" t="s">
        <x:v>60</x:v>
      </x:c>
      <x:c r="N3246" s="0">
        <x:v>35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93</x:v>
      </x:c>
      <x:c r="F3247" s="0" t="s">
        <x:v>94</x:v>
      </x:c>
      <x:c r="G3247" s="0" t="s">
        <x:v>87</x:v>
      </x:c>
      <x:c r="H3247" s="0" t="s">
        <x:v>88</x:v>
      </x:c>
      <x:c r="I3247" s="0" t="s">
        <x:v>84</x:v>
      </x:c>
      <x:c r="J3247" s="0" t="s">
        <x:v>85</x:v>
      </x:c>
      <x:c r="K3247" s="0" t="s">
        <x:v>61</x:v>
      </x:c>
      <x:c r="L3247" s="0" t="s">
        <x:v>61</x:v>
      </x:c>
      <x:c r="M3247" s="0" t="s">
        <x:v>60</x:v>
      </x:c>
      <x:c r="N3247" s="0">
        <x:v>43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93</x:v>
      </x:c>
      <x:c r="F3248" s="0" t="s">
        <x:v>94</x:v>
      </x:c>
      <x:c r="G3248" s="0" t="s">
        <x:v>87</x:v>
      </x:c>
      <x:c r="H3248" s="0" t="s">
        <x:v>88</x:v>
      </x:c>
      <x:c r="I3248" s="0" t="s">
        <x:v>52</x:v>
      </x:c>
      <x:c r="J3248" s="0" t="s">
        <x:v>86</x:v>
      </x:c>
      <x:c r="K3248" s="0" t="s">
        <x:v>59</x:v>
      </x:c>
      <x:c r="L3248" s="0" t="s">
        <x:v>59</x:v>
      </x:c>
      <x:c r="M3248" s="0" t="s">
        <x:v>60</x:v>
      </x:c>
      <x:c r="N3248" s="0">
        <x:v>332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93</x:v>
      </x:c>
      <x:c r="F3249" s="0" t="s">
        <x:v>94</x:v>
      </x:c>
      <x:c r="G3249" s="0" t="s">
        <x:v>87</x:v>
      </x:c>
      <x:c r="H3249" s="0" t="s">
        <x:v>88</x:v>
      </x:c>
      <x:c r="I3249" s="0" t="s">
        <x:v>52</x:v>
      </x:c>
      <x:c r="J3249" s="0" t="s">
        <x:v>86</x:v>
      </x:c>
      <x:c r="K3249" s="0" t="s">
        <x:v>61</x:v>
      </x:c>
      <x:c r="L3249" s="0" t="s">
        <x:v>61</x:v>
      </x:c>
      <x:c r="M3249" s="0" t="s">
        <x:v>60</x:v>
      </x:c>
      <x:c r="N3249" s="0">
        <x:v>403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93</x:v>
      </x:c>
      <x:c r="F3250" s="0" t="s">
        <x:v>94</x:v>
      </x:c>
      <x:c r="G3250" s="0" t="s">
        <x:v>89</x:v>
      </x:c>
      <x:c r="H3250" s="0" t="s">
        <x:v>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1217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93</x:v>
      </x:c>
      <x:c r="F3251" s="0" t="s">
        <x:v>94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1333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93</x:v>
      </x:c>
      <x:c r="F3252" s="0" t="s">
        <x:v>94</x:v>
      </x:c>
      <x:c r="G3252" s="0" t="s">
        <x:v>89</x:v>
      </x:c>
      <x:c r="H3252" s="0" t="s">
        <x:v>90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94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93</x:v>
      </x:c>
      <x:c r="F3253" s="0" t="s">
        <x:v>94</x:v>
      </x:c>
      <x:c r="G3253" s="0" t="s">
        <x:v>89</x:v>
      </x:c>
      <x:c r="H3253" s="0" t="s">
        <x:v>90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148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93</x:v>
      </x:c>
      <x:c r="F3254" s="0" t="s">
        <x:v>94</x:v>
      </x:c>
      <x:c r="G3254" s="0" t="s">
        <x:v>89</x:v>
      </x:c>
      <x:c r="H3254" s="0" t="s">
        <x:v>90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8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93</x:v>
      </x:c>
      <x:c r="F3255" s="0" t="s">
        <x:v>94</x:v>
      </x:c>
      <x:c r="G3255" s="0" t="s">
        <x:v>89</x:v>
      </x:c>
      <x:c r="H3255" s="0" t="s">
        <x:v>90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93</x:v>
      </x:c>
      <x:c r="F3256" s="0" t="s">
        <x:v>94</x:v>
      </x:c>
      <x:c r="G3256" s="0" t="s">
        <x:v>89</x:v>
      </x:c>
      <x:c r="H3256" s="0" t="s">
        <x:v>90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93</x:v>
      </x:c>
      <x:c r="F3257" s="0" t="s">
        <x:v>94</x:v>
      </x:c>
      <x:c r="G3257" s="0" t="s">
        <x:v>89</x:v>
      </x:c>
      <x:c r="H3257" s="0" t="s">
        <x:v>90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11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93</x:v>
      </x:c>
      <x:c r="F3258" s="0" t="s">
        <x:v>94</x:v>
      </x:c>
      <x:c r="G3258" s="0" t="s">
        <x:v>89</x:v>
      </x:c>
      <x:c r="H3258" s="0" t="s">
        <x:v>90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93</x:v>
      </x:c>
      <x:c r="F3259" s="0" t="s">
        <x:v>94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29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93</x:v>
      </x:c>
      <x:c r="F3260" s="0" t="s">
        <x:v>94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11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93</x:v>
      </x:c>
      <x:c r="F3261" s="0" t="s">
        <x:v>94</x:v>
      </x:c>
      <x:c r="G3261" s="0" t="s">
        <x:v>89</x:v>
      </x:c>
      <x:c r="H3261" s="0" t="s">
        <x:v>90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23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93</x:v>
      </x:c>
      <x:c r="F3262" s="0" t="s">
        <x:v>94</x:v>
      </x:c>
      <x:c r="G3262" s="0" t="s">
        <x:v>89</x:v>
      </x:c>
      <x:c r="H3262" s="0" t="s">
        <x:v>90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27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93</x:v>
      </x:c>
      <x:c r="F3263" s="0" t="s">
        <x:v>94</x:v>
      </x:c>
      <x:c r="G3263" s="0" t="s">
        <x:v>89</x:v>
      </x:c>
      <x:c r="H3263" s="0" t="s">
        <x:v>90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40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93</x:v>
      </x:c>
      <x:c r="F3264" s="0" t="s">
        <x:v>94</x:v>
      </x:c>
      <x:c r="G3264" s="0" t="s">
        <x:v>89</x:v>
      </x:c>
      <x:c r="H3264" s="0" t="s">
        <x:v>90</x:v>
      </x:c>
      <x:c r="I3264" s="0" t="s">
        <x:v>74</x:v>
      </x:c>
      <x:c r="J3264" s="0" t="s">
        <x:v>75</x:v>
      </x:c>
      <x:c r="K3264" s="0" t="s">
        <x:v>59</x:v>
      </x:c>
      <x:c r="L3264" s="0" t="s">
        <x:v>59</x:v>
      </x:c>
      <x:c r="M3264" s="0" t="s">
        <x:v>60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93</x:v>
      </x:c>
      <x:c r="F3265" s="0" t="s">
        <x:v>94</x:v>
      </x:c>
      <x:c r="G3265" s="0" t="s">
        <x:v>89</x:v>
      </x:c>
      <x:c r="H3265" s="0" t="s">
        <x:v>90</x:v>
      </x:c>
      <x:c r="I3265" s="0" t="s">
        <x:v>74</x:v>
      </x:c>
      <x:c r="J3265" s="0" t="s">
        <x:v>75</x:v>
      </x:c>
      <x:c r="K3265" s="0" t="s">
        <x:v>61</x:v>
      </x:c>
      <x:c r="L3265" s="0" t="s">
        <x:v>61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93</x:v>
      </x:c>
      <x:c r="F3266" s="0" t="s">
        <x:v>94</x:v>
      </x:c>
      <x:c r="G3266" s="0" t="s">
        <x:v>89</x:v>
      </x:c>
      <x:c r="H3266" s="0" t="s">
        <x:v>90</x:v>
      </x:c>
      <x:c r="I3266" s="0" t="s">
        <x:v>76</x:v>
      </x:c>
      <x:c r="J3266" s="0" t="s">
        <x:v>77</x:v>
      </x:c>
      <x:c r="K3266" s="0" t="s">
        <x:v>59</x:v>
      </x:c>
      <x:c r="L3266" s="0" t="s">
        <x:v>59</x:v>
      </x:c>
      <x:c r="M3266" s="0" t="s">
        <x:v>60</x:v>
      </x:c>
      <x:c r="N3266" s="0">
        <x:v>21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93</x:v>
      </x:c>
      <x:c r="F3267" s="0" t="s">
        <x:v>94</x:v>
      </x:c>
      <x:c r="G3267" s="0" t="s">
        <x:v>89</x:v>
      </x:c>
      <x:c r="H3267" s="0" t="s">
        <x:v>90</x:v>
      </x:c>
      <x:c r="I3267" s="0" t="s">
        <x:v>76</x:v>
      </x:c>
      <x:c r="J3267" s="0" t="s">
        <x:v>77</x:v>
      </x:c>
      <x:c r="K3267" s="0" t="s">
        <x:v>61</x:v>
      </x:c>
      <x:c r="L3267" s="0" t="s">
        <x:v>61</x:v>
      </x:c>
      <x:c r="M3267" s="0" t="s">
        <x:v>60</x:v>
      </x:c>
      <x:c r="N3267" s="0">
        <x:v>42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93</x:v>
      </x:c>
      <x:c r="F3268" s="0" t="s">
        <x:v>94</x:v>
      </x:c>
      <x:c r="G3268" s="0" t="s">
        <x:v>89</x:v>
      </x:c>
      <x:c r="H3268" s="0" t="s">
        <x:v>90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93</x:v>
      </x:c>
      <x:c r="F3269" s="0" t="s">
        <x:v>94</x:v>
      </x:c>
      <x:c r="G3269" s="0" t="s">
        <x:v>89</x:v>
      </x:c>
      <x:c r="H3269" s="0" t="s">
        <x:v>90</x:v>
      </x:c>
      <x:c r="I3269" s="0" t="s">
        <x:v>78</x:v>
      </x:c>
      <x:c r="J3269" s="0" t="s">
        <x:v>79</x:v>
      </x:c>
      <x:c r="K3269" s="0" t="s">
        <x:v>61</x:v>
      </x:c>
      <x:c r="L3269" s="0" t="s">
        <x:v>61</x:v>
      </x:c>
      <x:c r="M3269" s="0" t="s">
        <x:v>60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93</x:v>
      </x:c>
      <x:c r="F3270" s="0" t="s">
        <x:v>94</x:v>
      </x:c>
      <x:c r="G3270" s="0" t="s">
        <x:v>89</x:v>
      </x:c>
      <x:c r="H3270" s="0" t="s">
        <x:v>90</x:v>
      </x:c>
      <x:c r="I3270" s="0" t="s">
        <x:v>80</x:v>
      </x:c>
      <x:c r="J3270" s="0" t="s">
        <x:v>81</x:v>
      </x:c>
      <x:c r="K3270" s="0" t="s">
        <x:v>59</x:v>
      </x:c>
      <x:c r="L3270" s="0" t="s">
        <x:v>59</x:v>
      </x:c>
      <x:c r="M3270" s="0" t="s">
        <x:v>60</x:v>
      </x:c>
      <x:c r="N3270" s="0">
        <x:v>18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93</x:v>
      </x:c>
      <x:c r="F3271" s="0" t="s">
        <x:v>94</x:v>
      </x:c>
      <x:c r="G3271" s="0" t="s">
        <x:v>89</x:v>
      </x:c>
      <x:c r="H3271" s="0" t="s">
        <x:v>90</x:v>
      </x:c>
      <x:c r="I3271" s="0" t="s">
        <x:v>80</x:v>
      </x:c>
      <x:c r="J3271" s="0" t="s">
        <x:v>81</x:v>
      </x:c>
      <x:c r="K3271" s="0" t="s">
        <x:v>61</x:v>
      </x:c>
      <x:c r="L3271" s="0" t="s">
        <x:v>61</x:v>
      </x:c>
      <x:c r="M3271" s="0" t="s">
        <x:v>60</x:v>
      </x:c>
      <x:c r="N3271" s="0">
        <x:v>29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93</x:v>
      </x:c>
      <x:c r="F3272" s="0" t="s">
        <x:v>94</x:v>
      </x:c>
      <x:c r="G3272" s="0" t="s">
        <x:v>89</x:v>
      </x:c>
      <x:c r="H3272" s="0" t="s">
        <x:v>90</x:v>
      </x:c>
      <x:c r="I3272" s="0" t="s">
        <x:v>82</x:v>
      </x:c>
      <x:c r="J3272" s="0" t="s">
        <x:v>83</x:v>
      </x:c>
      <x:c r="K3272" s="0" t="s">
        <x:v>59</x:v>
      </x:c>
      <x:c r="L3272" s="0" t="s">
        <x:v>59</x:v>
      </x:c>
      <x:c r="M3272" s="0" t="s">
        <x:v>60</x:v>
      </x:c>
      <x:c r="N3272" s="0">
        <x:v>25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93</x:v>
      </x:c>
      <x:c r="F3273" s="0" t="s">
        <x:v>94</x:v>
      </x:c>
      <x:c r="G3273" s="0" t="s">
        <x:v>89</x:v>
      </x:c>
      <x:c r="H3273" s="0" t="s">
        <x:v>90</x:v>
      </x:c>
      <x:c r="I3273" s="0" t="s">
        <x:v>82</x:v>
      </x:c>
      <x:c r="J3273" s="0" t="s">
        <x:v>83</x:v>
      </x:c>
      <x:c r="K3273" s="0" t="s">
        <x:v>61</x:v>
      </x:c>
      <x:c r="L3273" s="0" t="s">
        <x:v>61</x:v>
      </x:c>
      <x:c r="M3273" s="0" t="s">
        <x:v>60</x:v>
      </x:c>
      <x:c r="N3273" s="0">
        <x:v>41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93</x:v>
      </x:c>
      <x:c r="F3274" s="0" t="s">
        <x:v>94</x:v>
      </x:c>
      <x:c r="G3274" s="0" t="s">
        <x:v>89</x:v>
      </x:c>
      <x:c r="H3274" s="0" t="s">
        <x:v>90</x:v>
      </x:c>
      <x:c r="I3274" s="0" t="s">
        <x:v>84</x:v>
      </x:c>
      <x:c r="J3274" s="0" t="s">
        <x:v>85</x:v>
      </x:c>
      <x:c r="K3274" s="0" t="s">
        <x:v>59</x:v>
      </x:c>
      <x:c r="L3274" s="0" t="s">
        <x:v>59</x:v>
      </x:c>
      <x:c r="M3274" s="0" t="s">
        <x:v>60</x:v>
      </x:c>
      <x:c r="N3274" s="0">
        <x:v>19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93</x:v>
      </x:c>
      <x:c r="F3275" s="0" t="s">
        <x:v>94</x:v>
      </x:c>
      <x:c r="G3275" s="0" t="s">
        <x:v>89</x:v>
      </x:c>
      <x:c r="H3275" s="0" t="s">
        <x:v>90</x:v>
      </x:c>
      <x:c r="I3275" s="0" t="s">
        <x:v>84</x:v>
      </x:c>
      <x:c r="J3275" s="0" t="s">
        <x:v>85</x:v>
      </x:c>
      <x:c r="K3275" s="0" t="s">
        <x:v>61</x:v>
      </x:c>
      <x:c r="L3275" s="0" t="s">
        <x:v>61</x:v>
      </x:c>
      <x:c r="M3275" s="0" t="s">
        <x:v>60</x:v>
      </x:c>
      <x:c r="N3275" s="0">
        <x:v>35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93</x:v>
      </x:c>
      <x:c r="F3276" s="0" t="s">
        <x:v>94</x:v>
      </x:c>
      <x:c r="G3276" s="0" t="s">
        <x:v>89</x:v>
      </x:c>
      <x:c r="H3276" s="0" t="s">
        <x:v>90</x:v>
      </x:c>
      <x:c r="I3276" s="0" t="s">
        <x:v>52</x:v>
      </x:c>
      <x:c r="J3276" s="0" t="s">
        <x:v>86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93</x:v>
      </x:c>
      <x:c r="F3277" s="0" t="s">
        <x:v>94</x:v>
      </x:c>
      <x:c r="G3277" s="0" t="s">
        <x:v>89</x:v>
      </x:c>
      <x:c r="H3277" s="0" t="s">
        <x:v>90</x:v>
      </x:c>
      <x:c r="I3277" s="0" t="s">
        <x:v>52</x:v>
      </x:c>
      <x:c r="J3277" s="0" t="s">
        <x:v>86</x:v>
      </x:c>
      <x:c r="K3277" s="0" t="s">
        <x:v>61</x:v>
      </x:c>
      <x:c r="L3277" s="0" t="s">
        <x:v>61</x:v>
      </x:c>
      <x:c r="M3277" s="0" t="s">
        <x:v>60</x:v>
      </x:c>
      <x:c r="N3277" s="0">
        <x:v>317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95</x:v>
      </x:c>
      <x:c r="F3278" s="0" t="s">
        <x:v>96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55861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95</x:v>
      </x:c>
      <x:c r="F3279" s="0" t="s">
        <x:v>96</x:v>
      </x:c>
      <x:c r="G3279" s="0" t="s">
        <x:v>52</x:v>
      </x:c>
      <x:c r="H3279" s="0" t="s">
        <x:v>56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33447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95</x:v>
      </x:c>
      <x:c r="F3280" s="0" t="s">
        <x:v>96</x:v>
      </x:c>
      <x:c r="G3280" s="0" t="s">
        <x:v>52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5270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95</x:v>
      </x:c>
      <x:c r="F3281" s="0" t="s">
        <x:v>96</x:v>
      </x:c>
      <x:c r="G3281" s="0" t="s">
        <x:v>52</x:v>
      </x:c>
      <x:c r="H3281" s="0" t="s">
        <x:v>56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4098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95</x:v>
      </x:c>
      <x:c r="F3282" s="0" t="s">
        <x:v>96</x:v>
      </x:c>
      <x:c r="G3282" s="0" t="s">
        <x:v>52</x:v>
      </x:c>
      <x:c r="H3282" s="0" t="s">
        <x:v>56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373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95</x:v>
      </x:c>
      <x:c r="F3283" s="0" t="s">
        <x:v>96</x:v>
      </x:c>
      <x:c r="G3283" s="0" t="s">
        <x:v>52</x:v>
      </x:c>
      <x:c r="H3283" s="0" t="s">
        <x:v>56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286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95</x:v>
      </x:c>
      <x:c r="F3284" s="0" t="s">
        <x:v>96</x:v>
      </x:c>
      <x:c r="G3284" s="0" t="s">
        <x:v>52</x:v>
      </x:c>
      <x:c r="H3284" s="0" t="s">
        <x:v>56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431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95</x:v>
      </x:c>
      <x:c r="F3285" s="0" t="s">
        <x:v>96</x:v>
      </x:c>
      <x:c r="G3285" s="0" t="s">
        <x:v>52</x:v>
      </x:c>
      <x:c r="H3285" s="0" t="s">
        <x:v>56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290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95</x:v>
      </x:c>
      <x:c r="F3286" s="0" t="s">
        <x:v>96</x:v>
      </x:c>
      <x:c r="G3286" s="0" t="s">
        <x:v>52</x:v>
      </x:c>
      <x:c r="H3286" s="0" t="s">
        <x:v>56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946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95</x:v>
      </x:c>
      <x:c r="F3287" s="0" t="s">
        <x:v>96</x:v>
      </x:c>
      <x:c r="G3287" s="0" t="s">
        <x:v>52</x:v>
      </x:c>
      <x:c r="H3287" s="0" t="s">
        <x:v>56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781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95</x:v>
      </x:c>
      <x:c r="F3288" s="0" t="s">
        <x:v>96</x:v>
      </x:c>
      <x:c r="G3288" s="0" t="s">
        <x:v>52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441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95</x:v>
      </x:c>
      <x:c r="F3289" s="0" t="s">
        <x:v>96</x:v>
      </x:c>
      <x:c r="G3289" s="0" t="s">
        <x:v>52</x:v>
      </x:c>
      <x:c r="H3289" s="0" t="s">
        <x:v>56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443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95</x:v>
      </x:c>
      <x:c r="F3290" s="0" t="s">
        <x:v>96</x:v>
      </x:c>
      <x:c r="G3290" s="0" t="s">
        <x:v>52</x:v>
      </x:c>
      <x:c r="H3290" s="0" t="s">
        <x:v>56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1186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95</x:v>
      </x:c>
      <x:c r="F3291" s="0" t="s">
        <x:v>96</x:v>
      </x:c>
      <x:c r="G3291" s="0" t="s">
        <x:v>52</x:v>
      </x:c>
      <x:c r="H3291" s="0" t="s">
        <x:v>56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1013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95</x:v>
      </x:c>
      <x:c r="F3292" s="0" t="s">
        <x:v>96</x:v>
      </x:c>
      <x:c r="G3292" s="0" t="s">
        <x:v>52</x:v>
      </x:c>
      <x:c r="H3292" s="0" t="s">
        <x:v>56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1510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95</x:v>
      </x:c>
      <x:c r="F3293" s="0" t="s">
        <x:v>96</x:v>
      </x:c>
      <x:c r="G3293" s="0" t="s">
        <x:v>52</x:v>
      </x:c>
      <x:c r="H3293" s="0" t="s">
        <x:v>56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1495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95</x:v>
      </x:c>
      <x:c r="F3294" s="0" t="s">
        <x:v>96</x:v>
      </x:c>
      <x:c r="G3294" s="0" t="s">
        <x:v>52</x:v>
      </x:c>
      <x:c r="H3294" s="0" t="s">
        <x:v>56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1885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95</x:v>
      </x:c>
      <x:c r="F3295" s="0" t="s">
        <x:v>96</x:v>
      </x:c>
      <x:c r="G3295" s="0" t="s">
        <x:v>52</x:v>
      </x:c>
      <x:c r="H3295" s="0" t="s">
        <x:v>56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95</x:v>
      </x:c>
      <x:c r="F3296" s="0" t="s">
        <x:v>96</x:v>
      </x:c>
      <x:c r="G3296" s="0" t="s">
        <x:v>52</x:v>
      </x:c>
      <x:c r="H3296" s="0" t="s">
        <x:v>56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325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95</x:v>
      </x:c>
      <x:c r="F3297" s="0" t="s">
        <x:v>96</x:v>
      </x:c>
      <x:c r="G3297" s="0" t="s">
        <x:v>52</x:v>
      </x:c>
      <x:c r="H3297" s="0" t="s">
        <x:v>56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301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95</x:v>
      </x:c>
      <x:c r="F3298" s="0" t="s">
        <x:v>96</x:v>
      </x:c>
      <x:c r="G3298" s="0" t="s">
        <x:v>52</x:v>
      </x:c>
      <x:c r="H3298" s="0" t="s">
        <x:v>56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553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95</x:v>
      </x:c>
      <x:c r="F3299" s="0" t="s">
        <x:v>96</x:v>
      </x:c>
      <x:c r="G3299" s="0" t="s">
        <x:v>52</x:v>
      </x:c>
      <x:c r="H3299" s="0" t="s">
        <x:v>56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570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95</x:v>
      </x:c>
      <x:c r="F3300" s="0" t="s">
        <x:v>96</x:v>
      </x:c>
      <x:c r="G3300" s="0" t="s">
        <x:v>52</x:v>
      </x:c>
      <x:c r="H3300" s="0" t="s">
        <x:v>56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1357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95</x:v>
      </x:c>
      <x:c r="F3301" s="0" t="s">
        <x:v>96</x:v>
      </x:c>
      <x:c r="G3301" s="0" t="s">
        <x:v>52</x:v>
      </x:c>
      <x:c r="H3301" s="0" t="s">
        <x:v>56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1179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95</x:v>
      </x:c>
      <x:c r="F3302" s="0" t="s">
        <x:v>96</x:v>
      </x:c>
      <x:c r="G3302" s="0" t="s">
        <x:v>52</x:v>
      </x:c>
      <x:c r="H3302" s="0" t="s">
        <x:v>56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995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95</x:v>
      </x:c>
      <x:c r="F3303" s="0" t="s">
        <x:v>96</x:v>
      </x:c>
      <x:c r="G3303" s="0" t="s">
        <x:v>52</x:v>
      </x:c>
      <x:c r="H3303" s="0" t="s">
        <x:v>56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881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95</x:v>
      </x:c>
      <x:c r="F3304" s="0" t="s">
        <x:v>96</x:v>
      </x:c>
      <x:c r="G3304" s="0" t="s">
        <x:v>52</x:v>
      </x:c>
      <x:c r="H3304" s="0" t="s">
        <x:v>56</x:v>
      </x:c>
      <x:c r="I3304" s="0" t="s">
        <x:v>52</x:v>
      </x:c>
      <x:c r="J3304" s="0" t="s">
        <x:v>86</x:v>
      </x:c>
      <x:c r="K3304" s="0" t="s">
        <x:v>59</x:v>
      </x:c>
      <x:c r="L3304" s="0" t="s">
        <x:v>59</x:v>
      </x:c>
      <x:c r="M3304" s="0" t="s">
        <x:v>60</x:v>
      </x:c>
      <x:c r="N3304" s="0">
        <x:v>10002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95</x:v>
      </x:c>
      <x:c r="F3305" s="0" t="s">
        <x:v>96</x:v>
      </x:c>
      <x:c r="G3305" s="0" t="s">
        <x:v>52</x:v>
      </x:c>
      <x:c r="H3305" s="0" t="s">
        <x:v>56</x:v>
      </x:c>
      <x:c r="I3305" s="0" t="s">
        <x:v>52</x:v>
      </x:c>
      <x:c r="J3305" s="0" t="s">
        <x:v>86</x:v>
      </x:c>
      <x:c r="K3305" s="0" t="s">
        <x:v>61</x:v>
      </x:c>
      <x:c r="L3305" s="0" t="s">
        <x:v>61</x:v>
      </x:c>
      <x:c r="M3305" s="0" t="s">
        <x:v>60</x:v>
      </x:c>
      <x:c r="N3305" s="0">
        <x:v>8707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95</x:v>
      </x:c>
      <x:c r="F3306" s="0" t="s">
        <x:v>96</x:v>
      </x:c>
      <x:c r="G3306" s="0" t="s">
        <x:v>87</x:v>
      </x:c>
      <x:c r="H3306" s="0" t="s">
        <x:v>88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36190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95</x:v>
      </x:c>
      <x:c r="F3307" s="0" t="s">
        <x:v>96</x:v>
      </x:c>
      <x:c r="G3307" s="0" t="s">
        <x:v>87</x:v>
      </x:c>
      <x:c r="H3307" s="0" t="s">
        <x:v>88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18134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95</x:v>
      </x:c>
      <x:c r="F3308" s="0" t="s">
        <x:v>96</x:v>
      </x:c>
      <x:c r="G3308" s="0" t="s">
        <x:v>87</x:v>
      </x:c>
      <x:c r="H3308" s="0" t="s">
        <x:v>88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3331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95</x:v>
      </x:c>
      <x:c r="F3309" s="0" t="s">
        <x:v>96</x:v>
      </x:c>
      <x:c r="G3309" s="0" t="s">
        <x:v>87</x:v>
      </x:c>
      <x:c r="H3309" s="0" t="s">
        <x:v>88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2321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95</x:v>
      </x:c>
      <x:c r="F3310" s="0" t="s">
        <x:v>96</x:v>
      </x:c>
      <x:c r="G3310" s="0" t="s">
        <x:v>87</x:v>
      </x:c>
      <x:c r="H3310" s="0" t="s">
        <x:v>88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255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95</x:v>
      </x:c>
      <x:c r="F3311" s="0" t="s">
        <x:v>96</x:v>
      </x:c>
      <x:c r="G3311" s="0" t="s">
        <x:v>87</x:v>
      </x:c>
      <x:c r="H3311" s="0" t="s">
        <x:v>88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165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95</x:v>
      </x:c>
      <x:c r="F3312" s="0" t="s">
        <x:v>96</x:v>
      </x:c>
      <x:c r="G3312" s="0" t="s">
        <x:v>87</x:v>
      </x:c>
      <x:c r="H3312" s="0" t="s">
        <x:v>88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301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95</x:v>
      </x:c>
      <x:c r="F3313" s="0" t="s">
        <x:v>96</x:v>
      </x:c>
      <x:c r="G3313" s="0" t="s">
        <x:v>87</x:v>
      </x:c>
      <x:c r="H3313" s="0" t="s">
        <x:v>88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161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95</x:v>
      </x:c>
      <x:c r="F3314" s="0" t="s">
        <x:v>96</x:v>
      </x:c>
      <x:c r="G3314" s="0" t="s">
        <x:v>87</x:v>
      </x:c>
      <x:c r="H3314" s="0" t="s">
        <x:v>88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550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95</x:v>
      </x:c>
      <x:c r="F3315" s="0" t="s">
        <x:v>96</x:v>
      </x:c>
      <x:c r="G3315" s="0" t="s">
        <x:v>87</x:v>
      </x:c>
      <x:c r="H3315" s="0" t="s">
        <x:v>88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430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95</x:v>
      </x:c>
      <x:c r="F3316" s="0" t="s">
        <x:v>96</x:v>
      </x:c>
      <x:c r="G3316" s="0" t="s">
        <x:v>87</x:v>
      </x:c>
      <x:c r="H3316" s="0" t="s">
        <x:v>88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309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95</x:v>
      </x:c>
      <x:c r="F3317" s="0" t="s">
        <x:v>96</x:v>
      </x:c>
      <x:c r="G3317" s="0" t="s">
        <x:v>87</x:v>
      </x:c>
      <x:c r="H3317" s="0" t="s">
        <x:v>88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305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95</x:v>
      </x:c>
      <x:c r="F3318" s="0" t="s">
        <x:v>96</x:v>
      </x:c>
      <x:c r="G3318" s="0" t="s">
        <x:v>87</x:v>
      </x:c>
      <x:c r="H3318" s="0" t="s">
        <x:v>88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864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95</x:v>
      </x:c>
      <x:c r="F3319" s="0" t="s">
        <x:v>96</x:v>
      </x:c>
      <x:c r="G3319" s="0" t="s">
        <x:v>87</x:v>
      </x:c>
      <x:c r="H3319" s="0" t="s">
        <x:v>88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664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95</x:v>
      </x:c>
      <x:c r="F3320" s="0" t="s">
        <x:v>96</x:v>
      </x:c>
      <x:c r="G3320" s="0" t="s">
        <x:v>87</x:v>
      </x:c>
      <x:c r="H3320" s="0" t="s">
        <x:v>88</x:v>
      </x:c>
      <x:c r="I3320" s="0" t="s">
        <x:v>74</x:v>
      </x:c>
      <x:c r="J3320" s="0" t="s">
        <x:v>75</x:v>
      </x:c>
      <x:c r="K3320" s="0" t="s">
        <x:v>59</x:v>
      </x:c>
      <x:c r="L3320" s="0" t="s">
        <x:v>59</x:v>
      </x:c>
      <x:c r="M3320" s="0" t="s">
        <x:v>60</x:v>
      </x:c>
      <x:c r="N3320" s="0">
        <x:v>878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95</x:v>
      </x:c>
      <x:c r="F3321" s="0" t="s">
        <x:v>96</x:v>
      </x:c>
      <x:c r="G3321" s="0" t="s">
        <x:v>87</x:v>
      </x:c>
      <x:c r="H3321" s="0" t="s">
        <x:v>88</x:v>
      </x:c>
      <x:c r="I3321" s="0" t="s">
        <x:v>74</x:v>
      </x:c>
      <x:c r="J3321" s="0" t="s">
        <x:v>75</x:v>
      </x:c>
      <x:c r="K3321" s="0" t="s">
        <x:v>61</x:v>
      </x:c>
      <x:c r="L3321" s="0" t="s">
        <x:v>61</x:v>
      </x:c>
      <x:c r="M3321" s="0" t="s">
        <x:v>60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95</x:v>
      </x:c>
      <x:c r="F3322" s="0" t="s">
        <x:v>96</x:v>
      </x:c>
      <x:c r="G3322" s="0" t="s">
        <x:v>87</x:v>
      </x:c>
      <x:c r="H3322" s="0" t="s">
        <x:v>88</x:v>
      </x:c>
      <x:c r="I3322" s="0" t="s">
        <x:v>76</x:v>
      </x:c>
      <x:c r="J3322" s="0" t="s">
        <x:v>77</x:v>
      </x:c>
      <x:c r="K3322" s="0" t="s">
        <x:v>59</x:v>
      </x:c>
      <x:c r="L3322" s="0" t="s">
        <x:v>59</x:v>
      </x:c>
      <x:c r="M3322" s="0" t="s">
        <x:v>60</x:v>
      </x:c>
      <x:c r="N3322" s="0">
        <x:v>1110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95</x:v>
      </x:c>
      <x:c r="F3323" s="0" t="s">
        <x:v>96</x:v>
      </x:c>
      <x:c r="G3323" s="0" t="s">
        <x:v>87</x:v>
      </x:c>
      <x:c r="H3323" s="0" t="s">
        <x:v>88</x:v>
      </x:c>
      <x:c r="I3323" s="0" t="s">
        <x:v>76</x:v>
      </x:c>
      <x:c r="J3323" s="0" t="s">
        <x:v>77</x:v>
      </x:c>
      <x:c r="K3323" s="0" t="s">
        <x:v>61</x:v>
      </x:c>
      <x:c r="L3323" s="0" t="s">
        <x:v>61</x:v>
      </x:c>
      <x:c r="M3323" s="0" t="s">
        <x:v>60</x:v>
      </x:c>
      <x:c r="N3323" s="0">
        <x:v>787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95</x:v>
      </x:c>
      <x:c r="F3324" s="0" t="s">
        <x:v>96</x:v>
      </x:c>
      <x:c r="G3324" s="0" t="s">
        <x:v>87</x:v>
      </x:c>
      <x:c r="H3324" s="0" t="s">
        <x:v>88</x:v>
      </x:c>
      <x:c r="I3324" s="0" t="s">
        <x:v>78</x:v>
      </x:c>
      <x:c r="J3324" s="0" t="s">
        <x:v>79</x:v>
      </x:c>
      <x:c r="K3324" s="0" t="s">
        <x:v>59</x:v>
      </x:c>
      <x:c r="L3324" s="0" t="s">
        <x:v>59</x:v>
      </x:c>
      <x:c r="M3324" s="0" t="s">
        <x:v>60</x:v>
      </x:c>
      <x:c r="N3324" s="0">
        <x:v>174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95</x:v>
      </x:c>
      <x:c r="F3325" s="0" t="s">
        <x:v>96</x:v>
      </x:c>
      <x:c r="G3325" s="0" t="s">
        <x:v>87</x:v>
      </x:c>
      <x:c r="H3325" s="0" t="s">
        <x:v>88</x:v>
      </x:c>
      <x:c r="I3325" s="0" t="s">
        <x:v>78</x:v>
      </x:c>
      <x:c r="J3325" s="0" t="s">
        <x:v>79</x:v>
      </x:c>
      <x:c r="K3325" s="0" t="s">
        <x:v>61</x:v>
      </x:c>
      <x:c r="L3325" s="0" t="s">
        <x:v>61</x:v>
      </x:c>
      <x:c r="M3325" s="0" t="s">
        <x:v>60</x:v>
      </x:c>
      <x:c r="N3325" s="0">
        <x:v>143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95</x:v>
      </x:c>
      <x:c r="F3326" s="0" t="s">
        <x:v>96</x:v>
      </x:c>
      <x:c r="G3326" s="0" t="s">
        <x:v>87</x:v>
      </x:c>
      <x:c r="H3326" s="0" t="s">
        <x:v>88</x:v>
      </x:c>
      <x:c r="I3326" s="0" t="s">
        <x:v>80</x:v>
      </x:c>
      <x:c r="J3326" s="0" t="s">
        <x:v>81</x:v>
      </x:c>
      <x:c r="K3326" s="0" t="s">
        <x:v>59</x:v>
      </x:c>
      <x:c r="L3326" s="0" t="s">
        <x:v>59</x:v>
      </x:c>
      <x:c r="M3326" s="0" t="s">
        <x:v>60</x:v>
      </x:c>
      <x:c r="N3326" s="0">
        <x:v>295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95</x:v>
      </x:c>
      <x:c r="F3327" s="0" t="s">
        <x:v>96</x:v>
      </x:c>
      <x:c r="G3327" s="0" t="s">
        <x:v>87</x:v>
      </x:c>
      <x:c r="H3327" s="0" t="s">
        <x:v>88</x:v>
      </x:c>
      <x:c r="I3327" s="0" t="s">
        <x:v>80</x:v>
      </x:c>
      <x:c r="J3327" s="0" t="s">
        <x:v>81</x:v>
      </x:c>
      <x:c r="K3327" s="0" t="s">
        <x:v>61</x:v>
      </x:c>
      <x:c r="L3327" s="0" t="s">
        <x:v>61</x:v>
      </x:c>
      <x:c r="M3327" s="0" t="s">
        <x:v>60</x:v>
      </x:c>
      <x:c r="N3327" s="0">
        <x:v>278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95</x:v>
      </x:c>
      <x:c r="F3328" s="0" t="s">
        <x:v>96</x:v>
      </x:c>
      <x:c r="G3328" s="0" t="s">
        <x:v>87</x:v>
      </x:c>
      <x:c r="H3328" s="0" t="s">
        <x:v>88</x:v>
      </x:c>
      <x:c r="I3328" s="0" t="s">
        <x:v>82</x:v>
      </x:c>
      <x:c r="J3328" s="0" t="s">
        <x:v>83</x:v>
      </x:c>
      <x:c r="K3328" s="0" t="s">
        <x:v>59</x:v>
      </x:c>
      <x:c r="L3328" s="0" t="s">
        <x:v>59</x:v>
      </x:c>
      <x:c r="M3328" s="0" t="s">
        <x:v>60</x:v>
      </x:c>
      <x:c r="N3328" s="0">
        <x:v>866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95</x:v>
      </x:c>
      <x:c r="F3329" s="0" t="s">
        <x:v>96</x:v>
      </x:c>
      <x:c r="G3329" s="0" t="s">
        <x:v>87</x:v>
      </x:c>
      <x:c r="H3329" s="0" t="s">
        <x:v>88</x:v>
      </x:c>
      <x:c r="I3329" s="0" t="s">
        <x:v>82</x:v>
      </x:c>
      <x:c r="J3329" s="0" t="s">
        <x:v>83</x:v>
      </x:c>
      <x:c r="K3329" s="0" t="s">
        <x:v>61</x:v>
      </x:c>
      <x:c r="L3329" s="0" t="s">
        <x:v>61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95</x:v>
      </x:c>
      <x:c r="F3330" s="0" t="s">
        <x:v>96</x:v>
      </x:c>
      <x:c r="G3330" s="0" t="s">
        <x:v>87</x:v>
      </x:c>
      <x:c r="H3330" s="0" t="s">
        <x:v>88</x:v>
      </x:c>
      <x:c r="I3330" s="0" t="s">
        <x:v>84</x:v>
      </x:c>
      <x:c r="J3330" s="0" t="s">
        <x:v>85</x:v>
      </x:c>
      <x:c r="K3330" s="0" t="s">
        <x:v>59</x:v>
      </x:c>
      <x:c r="L3330" s="0" t="s">
        <x:v>59</x:v>
      </x:c>
      <x:c r="M3330" s="0" t="s">
        <x:v>60</x:v>
      </x:c>
      <x:c r="N3330" s="0">
        <x:v>601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95</x:v>
      </x:c>
      <x:c r="F3331" s="0" t="s">
        <x:v>96</x:v>
      </x:c>
      <x:c r="G3331" s="0" t="s">
        <x:v>87</x:v>
      </x:c>
      <x:c r="H3331" s="0" t="s">
        <x:v>88</x:v>
      </x:c>
      <x:c r="I3331" s="0" t="s">
        <x:v>84</x:v>
      </x:c>
      <x:c r="J3331" s="0" t="s">
        <x:v>85</x:v>
      </x:c>
      <x:c r="K3331" s="0" t="s">
        <x:v>61</x:v>
      </x:c>
      <x:c r="L3331" s="0" t="s">
        <x:v>61</x:v>
      </x:c>
      <x:c r="M3331" s="0" t="s">
        <x:v>60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95</x:v>
      </x:c>
      <x:c r="F3332" s="0" t="s">
        <x:v>96</x:v>
      </x:c>
      <x:c r="G3332" s="0" t="s">
        <x:v>87</x:v>
      </x:c>
      <x:c r="H3332" s="0" t="s">
        <x:v>88</x:v>
      </x:c>
      <x:c r="I3332" s="0" t="s">
        <x:v>52</x:v>
      </x:c>
      <x:c r="J3332" s="0" t="s">
        <x:v>86</x:v>
      </x:c>
      <x:c r="K3332" s="0" t="s">
        <x:v>59</x:v>
      </x:c>
      <x:c r="L3332" s="0" t="s">
        <x:v>59</x:v>
      </x:c>
      <x:c r="M3332" s="0" t="s">
        <x:v>60</x:v>
      </x:c>
      <x:c r="N3332" s="0">
        <x:v>6203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95</x:v>
      </x:c>
      <x:c r="F3333" s="0" t="s">
        <x:v>96</x:v>
      </x:c>
      <x:c r="G3333" s="0" t="s">
        <x:v>87</x:v>
      </x:c>
      <x:c r="H3333" s="0" t="s">
        <x:v>88</x:v>
      </x:c>
      <x:c r="I3333" s="0" t="s">
        <x:v>52</x:v>
      </x:c>
      <x:c r="J3333" s="0" t="s">
        <x:v>86</x:v>
      </x:c>
      <x:c r="K3333" s="0" t="s">
        <x:v>61</x:v>
      </x:c>
      <x:c r="L3333" s="0" t="s">
        <x:v>61</x:v>
      </x:c>
      <x:c r="M3333" s="0" t="s">
        <x:v>60</x:v>
      </x:c>
      <x:c r="N3333" s="0">
        <x:v>4925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95</x:v>
      </x:c>
      <x:c r="F3334" s="0" t="s">
        <x:v>96</x:v>
      </x:c>
      <x:c r="G3334" s="0" t="s">
        <x:v>89</x:v>
      </x:c>
      <x:c r="H3334" s="0" t="s">
        <x:v>90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19671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95</x:v>
      </x:c>
      <x:c r="F3335" s="0" t="s">
        <x:v>96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15313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95</x:v>
      </x:c>
      <x:c r="F3336" s="0" t="s">
        <x:v>96</x:v>
      </x:c>
      <x:c r="G3336" s="0" t="s">
        <x:v>89</x:v>
      </x:c>
      <x:c r="H3336" s="0" t="s">
        <x:v>90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1939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95</x:v>
      </x:c>
      <x:c r="F3337" s="0" t="s">
        <x:v>96</x:v>
      </x:c>
      <x:c r="G3337" s="0" t="s">
        <x:v>89</x:v>
      </x:c>
      <x:c r="H3337" s="0" t="s">
        <x:v>90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1777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95</x:v>
      </x:c>
      <x:c r="F3338" s="0" t="s">
        <x:v>96</x:v>
      </x:c>
      <x:c r="G3338" s="0" t="s">
        <x:v>89</x:v>
      </x:c>
      <x:c r="H3338" s="0" t="s">
        <x:v>90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118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95</x:v>
      </x:c>
      <x:c r="F3339" s="0" t="s">
        <x:v>96</x:v>
      </x:c>
      <x:c r="G3339" s="0" t="s">
        <x:v>89</x:v>
      </x:c>
      <x:c r="H3339" s="0" t="s">
        <x:v>90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121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95</x:v>
      </x:c>
      <x:c r="F3340" s="0" t="s">
        <x:v>96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130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95</x:v>
      </x:c>
      <x:c r="F3341" s="0" t="s">
        <x:v>96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129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95</x:v>
      </x:c>
      <x:c r="F3342" s="0" t="s">
        <x:v>96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396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95</x:v>
      </x:c>
      <x:c r="F3343" s="0" t="s">
        <x:v>96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95</x:v>
      </x:c>
      <x:c r="F3344" s="0" t="s">
        <x:v>96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132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95</x:v>
      </x:c>
      <x:c r="F3345" s="0" t="s">
        <x:v>96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138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95</x:v>
      </x:c>
      <x:c r="F3346" s="0" t="s">
        <x:v>96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322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95</x:v>
      </x:c>
      <x:c r="F3347" s="0" t="s">
        <x:v>96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349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95</x:v>
      </x:c>
      <x:c r="F3348" s="0" t="s">
        <x:v>96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59</x:v>
      </x:c>
      <x:c r="L3348" s="0" t="s">
        <x:v>59</x:v>
      </x:c>
      <x:c r="M3348" s="0" t="s">
        <x:v>60</x:v>
      </x:c>
      <x:c r="N3348" s="0">
        <x:v>632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95</x:v>
      </x:c>
      <x:c r="F3349" s="0" t="s">
        <x:v>96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61</x:v>
      </x:c>
      <x:c r="L3349" s="0" t="s">
        <x:v>61</x:v>
      </x:c>
      <x:c r="M3349" s="0" t="s">
        <x:v>60</x:v>
      </x:c>
      <x:c r="N3349" s="0">
        <x:v>697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95</x:v>
      </x:c>
      <x:c r="F3350" s="0" t="s">
        <x:v>96</x:v>
      </x:c>
      <x:c r="G3350" s="0" t="s">
        <x:v>89</x:v>
      </x:c>
      <x:c r="H3350" s="0" t="s">
        <x:v>90</x:v>
      </x:c>
      <x:c r="I3350" s="0" t="s">
        <x:v>76</x:v>
      </x:c>
      <x:c r="J3350" s="0" t="s">
        <x:v>77</x:v>
      </x:c>
      <x:c r="K3350" s="0" t="s">
        <x:v>59</x:v>
      </x:c>
      <x:c r="L3350" s="0" t="s">
        <x:v>59</x:v>
      </x:c>
      <x:c r="M3350" s="0" t="s">
        <x:v>60</x:v>
      </x:c>
      <x:c r="N3350" s="0">
        <x:v>775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95</x:v>
      </x:c>
      <x:c r="F3351" s="0" t="s">
        <x:v>96</x:v>
      </x:c>
      <x:c r="G3351" s="0" t="s">
        <x:v>89</x:v>
      </x:c>
      <x:c r="H3351" s="0" t="s">
        <x:v>90</x:v>
      </x:c>
      <x:c r="I3351" s="0" t="s">
        <x:v>76</x:v>
      </x:c>
      <x:c r="J3351" s="0" t="s">
        <x:v>77</x:v>
      </x:c>
      <x:c r="K3351" s="0" t="s">
        <x:v>61</x:v>
      </x:c>
      <x:c r="L3351" s="0" t="s">
        <x:v>61</x:v>
      </x:c>
      <x:c r="M3351" s="0" t="s">
        <x:v>60</x:v>
      </x:c>
      <x:c r="N3351" s="0">
        <x:v>681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95</x:v>
      </x:c>
      <x:c r="F3352" s="0" t="s">
        <x:v>96</x:v>
      </x:c>
      <x:c r="G3352" s="0" t="s">
        <x:v>89</x:v>
      </x:c>
      <x:c r="H3352" s="0" t="s">
        <x:v>90</x:v>
      </x:c>
      <x:c r="I3352" s="0" t="s">
        <x:v>78</x:v>
      </x:c>
      <x:c r="J3352" s="0" t="s">
        <x:v>79</x:v>
      </x:c>
      <x:c r="K3352" s="0" t="s">
        <x:v>59</x:v>
      </x:c>
      <x:c r="L3352" s="0" t="s">
        <x:v>59</x:v>
      </x:c>
      <x:c r="M3352" s="0" t="s">
        <x:v>60</x:v>
      </x:c>
      <x:c r="N3352" s="0">
        <x:v>151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95</x:v>
      </x:c>
      <x:c r="F3353" s="0" t="s">
        <x:v>96</x:v>
      </x:c>
      <x:c r="G3353" s="0" t="s">
        <x:v>89</x:v>
      </x:c>
      <x:c r="H3353" s="0" t="s">
        <x:v>90</x:v>
      </x:c>
      <x:c r="I3353" s="0" t="s">
        <x:v>78</x:v>
      </x:c>
      <x:c r="J3353" s="0" t="s">
        <x:v>79</x:v>
      </x:c>
      <x:c r="K3353" s="0" t="s">
        <x:v>61</x:v>
      </x:c>
      <x:c r="L3353" s="0" t="s">
        <x:v>61</x:v>
      </x:c>
      <x:c r="M3353" s="0" t="s">
        <x:v>60</x:v>
      </x:c>
      <x:c r="N3353" s="0">
        <x:v>158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95</x:v>
      </x:c>
      <x:c r="F3354" s="0" t="s">
        <x:v>96</x:v>
      </x:c>
      <x:c r="G3354" s="0" t="s">
        <x:v>89</x:v>
      </x:c>
      <x:c r="H3354" s="0" t="s">
        <x:v>90</x:v>
      </x:c>
      <x:c r="I3354" s="0" t="s">
        <x:v>80</x:v>
      </x:c>
      <x:c r="J3354" s="0" t="s">
        <x:v>81</x:v>
      </x:c>
      <x:c r="K3354" s="0" t="s">
        <x:v>59</x:v>
      </x:c>
      <x:c r="L3354" s="0" t="s">
        <x:v>59</x:v>
      </x:c>
      <x:c r="M3354" s="0" t="s">
        <x:v>60</x:v>
      </x:c>
      <x:c r="N3354" s="0">
        <x:v>258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95</x:v>
      </x:c>
      <x:c r="F3355" s="0" t="s">
        <x:v>96</x:v>
      </x:c>
      <x:c r="G3355" s="0" t="s">
        <x:v>89</x:v>
      </x:c>
      <x:c r="H3355" s="0" t="s">
        <x:v>90</x:v>
      </x:c>
      <x:c r="I3355" s="0" t="s">
        <x:v>80</x:v>
      </x:c>
      <x:c r="J3355" s="0" t="s">
        <x:v>81</x:v>
      </x:c>
      <x:c r="K3355" s="0" t="s">
        <x:v>61</x:v>
      </x:c>
      <x:c r="L3355" s="0" t="s">
        <x:v>61</x:v>
      </x:c>
      <x:c r="M3355" s="0" t="s">
        <x:v>60</x:v>
      </x:c>
      <x:c r="N3355" s="0">
        <x:v>292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95</x:v>
      </x:c>
      <x:c r="F3356" s="0" t="s">
        <x:v>96</x:v>
      </x:c>
      <x:c r="G3356" s="0" t="s">
        <x:v>89</x:v>
      </x:c>
      <x:c r="H3356" s="0" t="s">
        <x:v>90</x:v>
      </x:c>
      <x:c r="I3356" s="0" t="s">
        <x:v>82</x:v>
      </x:c>
      <x:c r="J3356" s="0" t="s">
        <x:v>83</x:v>
      </x:c>
      <x:c r="K3356" s="0" t="s">
        <x:v>59</x:v>
      </x:c>
      <x:c r="L3356" s="0" t="s">
        <x:v>59</x:v>
      </x:c>
      <x:c r="M3356" s="0" t="s">
        <x:v>60</x:v>
      </x:c>
      <x:c r="N3356" s="0">
        <x:v>491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95</x:v>
      </x:c>
      <x:c r="F3357" s="0" t="s">
        <x:v>96</x:v>
      </x:c>
      <x:c r="G3357" s="0" t="s">
        <x:v>89</x:v>
      </x:c>
      <x:c r="H3357" s="0" t="s">
        <x:v>90</x:v>
      </x:c>
      <x:c r="I3357" s="0" t="s">
        <x:v>82</x:v>
      </x:c>
      <x:c r="J3357" s="0" t="s">
        <x:v>83</x:v>
      </x:c>
      <x:c r="K3357" s="0" t="s">
        <x:v>61</x:v>
      </x:c>
      <x:c r="L3357" s="0" t="s">
        <x:v>61</x:v>
      </x:c>
      <x:c r="M3357" s="0" t="s">
        <x:v>60</x:v>
      </x:c>
      <x:c r="N3357" s="0">
        <x:v>487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95</x:v>
      </x:c>
      <x:c r="F3358" s="0" t="s">
        <x:v>96</x:v>
      </x:c>
      <x:c r="G3358" s="0" t="s">
        <x:v>89</x:v>
      </x:c>
      <x:c r="H3358" s="0" t="s">
        <x:v>90</x:v>
      </x:c>
      <x:c r="I3358" s="0" t="s">
        <x:v>84</x:v>
      </x:c>
      <x:c r="J3358" s="0" t="s">
        <x:v>85</x:v>
      </x:c>
      <x:c r="K3358" s="0" t="s">
        <x:v>59</x:v>
      </x:c>
      <x:c r="L3358" s="0" t="s">
        <x:v>59</x:v>
      </x:c>
      <x:c r="M3358" s="0" t="s">
        <x:v>60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95</x:v>
      </x:c>
      <x:c r="F3359" s="0" t="s">
        <x:v>96</x:v>
      </x:c>
      <x:c r="G3359" s="0" t="s">
        <x:v>89</x:v>
      </x:c>
      <x:c r="H3359" s="0" t="s">
        <x:v>90</x:v>
      </x:c>
      <x:c r="I3359" s="0" t="s">
        <x:v>84</x:v>
      </x:c>
      <x:c r="J3359" s="0" t="s">
        <x:v>85</x:v>
      </x:c>
      <x:c r="K3359" s="0" t="s">
        <x:v>61</x:v>
      </x:c>
      <x:c r="L3359" s="0" t="s">
        <x:v>61</x:v>
      </x:c>
      <x:c r="M3359" s="0" t="s">
        <x:v>60</x:v>
      </x:c>
      <x:c r="N3359" s="0">
        <x:v>379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95</x:v>
      </x:c>
      <x:c r="F3360" s="0" t="s">
        <x:v>96</x:v>
      </x:c>
      <x:c r="G3360" s="0" t="s">
        <x:v>89</x:v>
      </x:c>
      <x:c r="H3360" s="0" t="s">
        <x:v>90</x:v>
      </x:c>
      <x:c r="I3360" s="0" t="s">
        <x:v>52</x:v>
      </x:c>
      <x:c r="J3360" s="0" t="s">
        <x:v>86</x:v>
      </x:c>
      <x:c r="K3360" s="0" t="s">
        <x:v>59</x:v>
      </x:c>
      <x:c r="L3360" s="0" t="s">
        <x:v>59</x:v>
      </x:c>
      <x:c r="M3360" s="0" t="s">
        <x:v>60</x:v>
      </x:c>
      <x:c r="N3360" s="0">
        <x:v>3799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95</x:v>
      </x:c>
      <x:c r="F3361" s="0" t="s">
        <x:v>96</x:v>
      </x:c>
      <x:c r="G3361" s="0" t="s">
        <x:v>89</x:v>
      </x:c>
      <x:c r="H3361" s="0" t="s">
        <x:v>90</x:v>
      </x:c>
      <x:c r="I3361" s="0" t="s">
        <x:v>52</x:v>
      </x:c>
      <x:c r="J3361" s="0" t="s">
        <x:v>86</x:v>
      </x:c>
      <x:c r="K3361" s="0" t="s">
        <x:v>61</x:v>
      </x:c>
      <x:c r="L3361" s="0" t="s">
        <x:v>61</x:v>
      </x:c>
      <x:c r="M3361" s="0" t="s">
        <x:v>60</x:v>
      </x:c>
      <x:c r="N3361" s="0">
        <x:v>3782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97</x:v>
      </x:c>
      <x:c r="F3362" s="0" t="s">
        <x:v>98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12573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97</x:v>
      </x:c>
      <x:c r="F3363" s="0" t="s">
        <x:v>98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10855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97</x:v>
      </x:c>
      <x:c r="F3364" s="0" t="s">
        <x:v>98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1281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97</x:v>
      </x:c>
      <x:c r="F3365" s="0" t="s">
        <x:v>98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1272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97</x:v>
      </x:c>
      <x:c r="F3366" s="0" t="s">
        <x:v>98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75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97</x:v>
      </x:c>
      <x:c r="F3367" s="0" t="s">
        <x:v>98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97</x:v>
      </x:c>
      <x:c r="F3368" s="0" t="s">
        <x:v>98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82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97</x:v>
      </x:c>
      <x:c r="F3369" s="0" t="s">
        <x:v>98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63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97</x:v>
      </x:c>
      <x:c r="F3370" s="0" t="s">
        <x:v>98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194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97</x:v>
      </x:c>
      <x:c r="F3371" s="0" t="s">
        <x:v>98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186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97</x:v>
      </x:c>
      <x:c r="F3372" s="0" t="s">
        <x:v>98</x:v>
      </x:c>
      <x:c r="G3372" s="0" t="s">
        <x:v>52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110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97</x:v>
      </x:c>
      <x:c r="F3373" s="0" t="s">
        <x:v>98</x:v>
      </x:c>
      <x:c r="G3373" s="0" t="s">
        <x:v>52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141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97</x:v>
      </x:c>
      <x:c r="F3374" s="0" t="s">
        <x:v>98</x:v>
      </x:c>
      <x:c r="G3374" s="0" t="s">
        <x:v>52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303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97</x:v>
      </x:c>
      <x:c r="F3375" s="0" t="s">
        <x:v>98</x:v>
      </x:c>
      <x:c r="G3375" s="0" t="s">
        <x:v>52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314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97</x:v>
      </x:c>
      <x:c r="F3376" s="0" t="s">
        <x:v>98</x:v>
      </x:c>
      <x:c r="G3376" s="0" t="s">
        <x:v>52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425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97</x:v>
      </x:c>
      <x:c r="F3377" s="0" t="s">
        <x:v>98</x:v>
      </x:c>
      <x:c r="G3377" s="0" t="s">
        <x:v>52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496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97</x:v>
      </x:c>
      <x:c r="F3378" s="0" t="s">
        <x:v>98</x:v>
      </x:c>
      <x:c r="G3378" s="0" t="s">
        <x:v>52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446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97</x:v>
      </x:c>
      <x:c r="F3379" s="0" t="s">
        <x:v>98</x:v>
      </x:c>
      <x:c r="G3379" s="0" t="s">
        <x:v>52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449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97</x:v>
      </x:c>
      <x:c r="F3380" s="0" t="s">
        <x:v>98</x:v>
      </x:c>
      <x:c r="G3380" s="0" t="s">
        <x:v>52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97</x:v>
      </x:c>
      <x:c r="F3381" s="0" t="s">
        <x:v>98</x:v>
      </x:c>
      <x:c r="G3381" s="0" t="s">
        <x:v>52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97</x:v>
      </x:c>
      <x:c r="F3382" s="0" t="s">
        <x:v>98</x:v>
      </x:c>
      <x:c r="G3382" s="0" t="s">
        <x:v>52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116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97</x:v>
      </x:c>
      <x:c r="F3383" s="0" t="s">
        <x:v>98</x:v>
      </x:c>
      <x:c r="G3383" s="0" t="s">
        <x:v>52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132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97</x:v>
      </x:c>
      <x:c r="F3384" s="0" t="s">
        <x:v>98</x:v>
      </x:c>
      <x:c r="G3384" s="0" t="s">
        <x:v>52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334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97</x:v>
      </x:c>
      <x:c r="F3385" s="0" t="s">
        <x:v>98</x:v>
      </x:c>
      <x:c r="G3385" s="0" t="s">
        <x:v>52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324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97</x:v>
      </x:c>
      <x:c r="F3386" s="0" t="s">
        <x:v>98</x:v>
      </x:c>
      <x:c r="G3386" s="0" t="s">
        <x:v>52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254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97</x:v>
      </x:c>
      <x:c r="F3387" s="0" t="s">
        <x:v>98</x:v>
      </x:c>
      <x:c r="G3387" s="0" t="s">
        <x:v>52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266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97</x:v>
      </x:c>
      <x:c r="F3388" s="0" t="s">
        <x:v>98</x:v>
      </x:c>
      <x:c r="G3388" s="0" t="s">
        <x:v>52</x:v>
      </x:c>
      <x:c r="H3388" s="0" t="s">
        <x:v>56</x:v>
      </x:c>
      <x:c r="I3388" s="0" t="s">
        <x:v>52</x:v>
      </x:c>
      <x:c r="J3388" s="0" t="s">
        <x:v>86</x:v>
      </x:c>
      <x:c r="K3388" s="0" t="s">
        <x:v>59</x:v>
      </x:c>
      <x:c r="L3388" s="0" t="s">
        <x:v>59</x:v>
      </x:c>
      <x:c r="M3388" s="0" t="s">
        <x:v>60</x:v>
      </x:c>
      <x:c r="N3388" s="0">
        <x:v>2404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97</x:v>
      </x:c>
      <x:c r="F3389" s="0" t="s">
        <x:v>98</x:v>
      </x:c>
      <x:c r="G3389" s="0" t="s">
        <x:v>52</x:v>
      </x:c>
      <x:c r="H3389" s="0" t="s">
        <x:v>56</x:v>
      </x:c>
      <x:c r="I3389" s="0" t="s">
        <x:v>52</x:v>
      </x:c>
      <x:c r="J3389" s="0" t="s">
        <x:v>86</x:v>
      </x:c>
      <x:c r="K3389" s="0" t="s">
        <x:v>61</x:v>
      </x:c>
      <x:c r="L3389" s="0" t="s">
        <x:v>61</x:v>
      </x:c>
      <x:c r="M3389" s="0" t="s">
        <x:v>60</x:v>
      </x:c>
      <x:c r="N3389" s="0">
        <x:v>2540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97</x:v>
      </x:c>
      <x:c r="F3390" s="0" t="s">
        <x:v>98</x:v>
      </x:c>
      <x:c r="G3390" s="0" t="s">
        <x:v>87</x:v>
      </x:c>
      <x:c r="H3390" s="0" t="s">
        <x:v>88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6546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97</x:v>
      </x:c>
      <x:c r="F3391" s="0" t="s">
        <x:v>98</x:v>
      </x:c>
      <x:c r="G3391" s="0" t="s">
        <x:v>87</x:v>
      </x:c>
      <x:c r="H3391" s="0" t="s">
        <x:v>88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5227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97</x:v>
      </x:c>
      <x:c r="F3392" s="0" t="s">
        <x:v>98</x:v>
      </x:c>
      <x:c r="G3392" s="0" t="s">
        <x:v>87</x:v>
      </x:c>
      <x:c r="H3392" s="0" t="s">
        <x:v>88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637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97</x:v>
      </x:c>
      <x:c r="F3393" s="0" t="s">
        <x:v>98</x:v>
      </x:c>
      <x:c r="G3393" s="0" t="s">
        <x:v>87</x:v>
      </x:c>
      <x:c r="H3393" s="0" t="s">
        <x:v>88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606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97</x:v>
      </x:c>
      <x:c r="F3394" s="0" t="s">
        <x:v>98</x:v>
      </x:c>
      <x:c r="G3394" s="0" t="s">
        <x:v>87</x:v>
      </x:c>
      <x:c r="H3394" s="0" t="s">
        <x:v>88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41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97</x:v>
      </x:c>
      <x:c r="F3395" s="0" t="s">
        <x:v>98</x:v>
      </x:c>
      <x:c r="G3395" s="0" t="s">
        <x:v>87</x:v>
      </x:c>
      <x:c r="H3395" s="0" t="s">
        <x:v>88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51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97</x:v>
      </x:c>
      <x:c r="F3396" s="0" t="s">
        <x:v>98</x:v>
      </x:c>
      <x:c r="G3396" s="0" t="s">
        <x:v>87</x:v>
      </x:c>
      <x:c r="H3396" s="0" t="s">
        <x:v>88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97</x:v>
      </x:c>
      <x:c r="F3397" s="0" t="s">
        <x:v>98</x:v>
      </x:c>
      <x:c r="G3397" s="0" t="s">
        <x:v>87</x:v>
      </x:c>
      <x:c r="H3397" s="0" t="s">
        <x:v>88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37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100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67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89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193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224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204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31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97</x:v>
      </x:c>
      <x:c r="F3410" s="0" t="s">
        <x:v>98</x:v>
      </x:c>
      <x:c r="G3410" s="0" t="s">
        <x:v>87</x:v>
      </x:c>
      <x:c r="H3410" s="0" t="s">
        <x:v>88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60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97</x:v>
      </x:c>
      <x:c r="F3411" s="0" t="s">
        <x:v>98</x:v>
      </x:c>
      <x:c r="G3411" s="0" t="s">
        <x:v>87</x:v>
      </x:c>
      <x:c r="H3411" s="0" t="s">
        <x:v>88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69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97</x:v>
      </x:c>
      <x:c r="F3412" s="0" t="s">
        <x:v>98</x:v>
      </x:c>
      <x:c r="G3412" s="0" t="s">
        <x:v>87</x:v>
      </x:c>
      <x:c r="H3412" s="0" t="s">
        <x:v>88</x:v>
      </x:c>
      <x:c r="I3412" s="0" t="s">
        <x:v>82</x:v>
      </x:c>
      <x:c r="J3412" s="0" t="s">
        <x:v>83</x:v>
      </x:c>
      <x:c r="K3412" s="0" t="s">
        <x:v>59</x:v>
      </x:c>
      <x:c r="L3412" s="0" t="s">
        <x:v>59</x:v>
      </x:c>
      <x:c r="M3412" s="0" t="s">
        <x:v>60</x:v>
      </x:c>
      <x:c r="N3412" s="0">
        <x:v>171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97</x:v>
      </x:c>
      <x:c r="F3413" s="0" t="s">
        <x:v>98</x:v>
      </x:c>
      <x:c r="G3413" s="0" t="s">
        <x:v>87</x:v>
      </x:c>
      <x:c r="H3413" s="0" t="s">
        <x:v>88</x:v>
      </x:c>
      <x:c r="I3413" s="0" t="s">
        <x:v>82</x:v>
      </x:c>
      <x:c r="J3413" s="0" t="s">
        <x:v>83</x:v>
      </x:c>
      <x:c r="K3413" s="0" t="s">
        <x:v>61</x:v>
      </x:c>
      <x:c r="L3413" s="0" t="s">
        <x:v>61</x:v>
      </x:c>
      <x:c r="M3413" s="0" t="s">
        <x:v>60</x:v>
      </x:c>
      <x:c r="N3413" s="0">
        <x:v>169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97</x:v>
      </x:c>
      <x:c r="F3414" s="0" t="s">
        <x:v>98</x:v>
      </x:c>
      <x:c r="G3414" s="0" t="s">
        <x:v>87</x:v>
      </x:c>
      <x:c r="H3414" s="0" t="s">
        <x:v>88</x:v>
      </x:c>
      <x:c r="I3414" s="0" t="s">
        <x:v>84</x:v>
      </x:c>
      <x:c r="J3414" s="0" t="s">
        <x:v>85</x:v>
      </x:c>
      <x:c r="K3414" s="0" t="s">
        <x:v>59</x:v>
      </x:c>
      <x:c r="L3414" s="0" t="s">
        <x:v>59</x:v>
      </x:c>
      <x:c r="M3414" s="0" t="s">
        <x:v>60</x:v>
      </x:c>
      <x:c r="N3414" s="0">
        <x:v>134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97</x:v>
      </x:c>
      <x:c r="F3415" s="0" t="s">
        <x:v>98</x:v>
      </x:c>
      <x:c r="G3415" s="0" t="s">
        <x:v>87</x:v>
      </x:c>
      <x:c r="H3415" s="0" t="s">
        <x:v>88</x:v>
      </x:c>
      <x:c r="I3415" s="0" t="s">
        <x:v>84</x:v>
      </x:c>
      <x:c r="J3415" s="0" t="s">
        <x:v>85</x:v>
      </x:c>
      <x:c r="K3415" s="0" t="s">
        <x:v>61</x:v>
      </x:c>
      <x:c r="L3415" s="0" t="s">
        <x:v>61</x:v>
      </x:c>
      <x:c r="M3415" s="0" t="s">
        <x:v>60</x:v>
      </x:c>
      <x:c r="N3415" s="0">
        <x:v>138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97</x:v>
      </x:c>
      <x:c r="F3416" s="0" t="s">
        <x:v>98</x:v>
      </x:c>
      <x:c r="G3416" s="0" t="s">
        <x:v>87</x:v>
      </x:c>
      <x:c r="H3416" s="0" t="s">
        <x:v>88</x:v>
      </x:c>
      <x:c r="I3416" s="0" t="s">
        <x:v>52</x:v>
      </x:c>
      <x:c r="J3416" s="0" t="s">
        <x:v>86</x:v>
      </x:c>
      <x:c r="K3416" s="0" t="s">
        <x:v>59</x:v>
      </x:c>
      <x:c r="L3416" s="0" t="s">
        <x:v>59</x:v>
      </x:c>
      <x:c r="M3416" s="0" t="s">
        <x:v>60</x:v>
      </x:c>
      <x:c r="N3416" s="0">
        <x:v>1216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97</x:v>
      </x:c>
      <x:c r="F3417" s="0" t="s">
        <x:v>98</x:v>
      </x:c>
      <x:c r="G3417" s="0" t="s">
        <x:v>87</x:v>
      </x:c>
      <x:c r="H3417" s="0" t="s">
        <x:v>88</x:v>
      </x:c>
      <x:c r="I3417" s="0" t="s">
        <x:v>52</x:v>
      </x:c>
      <x:c r="J3417" s="0" t="s">
        <x:v>86</x:v>
      </x:c>
      <x:c r="K3417" s="0" t="s">
        <x:v>61</x:v>
      </x:c>
      <x:c r="L3417" s="0" t="s">
        <x:v>61</x:v>
      </x:c>
      <x:c r="M3417" s="0" t="s">
        <x:v>60</x:v>
      </x:c>
      <x:c r="N3417" s="0">
        <x:v>1271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6027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5628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644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666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97</x:v>
      </x:c>
      <x:c r="F3422" s="0" t="s">
        <x:v>98</x:v>
      </x:c>
      <x:c r="G3422" s="0" t="s">
        <x:v>89</x:v>
      </x:c>
      <x:c r="H3422" s="0" t="s">
        <x:v>90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34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97</x:v>
      </x:c>
      <x:c r="F3423" s="0" t="s">
        <x:v>98</x:v>
      </x:c>
      <x:c r="G3423" s="0" t="s">
        <x:v>89</x:v>
      </x:c>
      <x:c r="H3423" s="0" t="s">
        <x:v>90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34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97</x:v>
      </x:c>
      <x:c r="F3424" s="0" t="s">
        <x:v>98</x:v>
      </x:c>
      <x:c r="G3424" s="0" t="s">
        <x:v>89</x:v>
      </x:c>
      <x:c r="H3424" s="0" t="s">
        <x:v>90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36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97</x:v>
      </x:c>
      <x:c r="F3425" s="0" t="s">
        <x:v>98</x:v>
      </x:c>
      <x:c r="G3425" s="0" t="s">
        <x:v>89</x:v>
      </x:c>
      <x:c r="H3425" s="0" t="s">
        <x:v>90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97</x:v>
      </x:c>
      <x:c r="F3426" s="0" t="s">
        <x:v>98</x:v>
      </x:c>
      <x:c r="G3426" s="0" t="s">
        <x:v>89</x:v>
      </x:c>
      <x:c r="H3426" s="0" t="s">
        <x:v>90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94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97</x:v>
      </x:c>
      <x:c r="F3427" s="0" t="s">
        <x:v>98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97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97</x:v>
      </x:c>
      <x:c r="F3428" s="0" t="s">
        <x:v>98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43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97</x:v>
      </x:c>
      <x:c r="F3429" s="0" t="s">
        <x:v>98</x:v>
      </x:c>
      <x:c r="G3429" s="0" t="s">
        <x:v>89</x:v>
      </x:c>
      <x:c r="H3429" s="0" t="s">
        <x:v>90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97</x:v>
      </x:c>
      <x:c r="F3430" s="0" t="s">
        <x:v>98</x:v>
      </x:c>
      <x:c r="G3430" s="0" t="s">
        <x:v>89</x:v>
      </x:c>
      <x:c r="H3430" s="0" t="s">
        <x:v>90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134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97</x:v>
      </x:c>
      <x:c r="F3431" s="0" t="s">
        <x:v>98</x:v>
      </x:c>
      <x:c r="G3431" s="0" t="s">
        <x:v>89</x:v>
      </x:c>
      <x:c r="H3431" s="0" t="s">
        <x:v>90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144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97</x:v>
      </x:c>
      <x:c r="F3432" s="0" t="s">
        <x:v>98</x:v>
      </x:c>
      <x:c r="G3432" s="0" t="s">
        <x:v>89</x:v>
      </x:c>
      <x:c r="H3432" s="0" t="s">
        <x:v>90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232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97</x:v>
      </x:c>
      <x:c r="F3433" s="0" t="s">
        <x:v>98</x:v>
      </x:c>
      <x:c r="G3433" s="0" t="s">
        <x:v>89</x:v>
      </x:c>
      <x:c r="H3433" s="0" t="s">
        <x:v>90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272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97</x:v>
      </x:c>
      <x:c r="F3434" s="0" t="s">
        <x:v>98</x:v>
      </x:c>
      <x:c r="G3434" s="0" t="s">
        <x:v>89</x:v>
      </x:c>
      <x:c r="H3434" s="0" t="s">
        <x:v>90</x:v>
      </x:c>
      <x:c r="I3434" s="0" t="s">
        <x:v>76</x:v>
      </x:c>
      <x:c r="J3434" s="0" t="s">
        <x:v>77</x:v>
      </x:c>
      <x:c r="K3434" s="0" t="s">
        <x:v>59</x:v>
      </x:c>
      <x:c r="L3434" s="0" t="s">
        <x:v>59</x:v>
      </x:c>
      <x:c r="M3434" s="0" t="s">
        <x:v>60</x:v>
      </x:c>
      <x:c r="N3434" s="0">
        <x:v>242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97</x:v>
      </x:c>
      <x:c r="F3435" s="0" t="s">
        <x:v>98</x:v>
      </x:c>
      <x:c r="G3435" s="0" t="s">
        <x:v>89</x:v>
      </x:c>
      <x:c r="H3435" s="0" t="s">
        <x:v>90</x:v>
      </x:c>
      <x:c r="I3435" s="0" t="s">
        <x:v>76</x:v>
      </x:c>
      <x:c r="J3435" s="0" t="s">
        <x:v>77</x:v>
      </x:c>
      <x:c r="K3435" s="0" t="s">
        <x:v>61</x:v>
      </x:c>
      <x:c r="L3435" s="0" t="s">
        <x:v>61</x:v>
      </x:c>
      <x:c r="M3435" s="0" t="s">
        <x:v>60</x:v>
      </x:c>
      <x:c r="N3435" s="0">
        <x:v>259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97</x:v>
      </x:c>
      <x:c r="F3436" s="0" t="s">
        <x:v>98</x:v>
      </x:c>
      <x:c r="G3436" s="0" t="s">
        <x:v>89</x:v>
      </x:c>
      <x:c r="H3436" s="0" t="s">
        <x:v>90</x:v>
      </x:c>
      <x:c r="I3436" s="0" t="s">
        <x:v>78</x:v>
      </x:c>
      <x:c r="J3436" s="0" t="s">
        <x:v>79</x:v>
      </x:c>
      <x:c r="K3436" s="0" t="s">
        <x:v>59</x:v>
      </x:c>
      <x:c r="L3436" s="0" t="s">
        <x:v>59</x:v>
      </x:c>
      <x:c r="M3436" s="0" t="s">
        <x:v>60</x:v>
      </x:c>
      <x:c r="N3436" s="0">
        <x:v>34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97</x:v>
      </x:c>
      <x:c r="F3437" s="0" t="s">
        <x:v>98</x:v>
      </x:c>
      <x:c r="G3437" s="0" t="s">
        <x:v>89</x:v>
      </x:c>
      <x:c r="H3437" s="0" t="s">
        <x:v>90</x:v>
      </x:c>
      <x:c r="I3437" s="0" t="s">
        <x:v>78</x:v>
      </x:c>
      <x:c r="J3437" s="0" t="s">
        <x:v>79</x:v>
      </x:c>
      <x:c r="K3437" s="0" t="s">
        <x:v>61</x:v>
      </x:c>
      <x:c r="L3437" s="0" t="s">
        <x:v>61</x:v>
      </x:c>
      <x:c r="M3437" s="0" t="s">
        <x:v>60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97</x:v>
      </x:c>
      <x:c r="F3438" s="0" t="s">
        <x:v>98</x:v>
      </x:c>
      <x:c r="G3438" s="0" t="s">
        <x:v>89</x:v>
      </x:c>
      <x:c r="H3438" s="0" t="s">
        <x:v>90</x:v>
      </x:c>
      <x:c r="I3438" s="0" t="s">
        <x:v>80</x:v>
      </x:c>
      <x:c r="J3438" s="0" t="s">
        <x:v>81</x:v>
      </x:c>
      <x:c r="K3438" s="0" t="s">
        <x:v>59</x:v>
      </x:c>
      <x:c r="L3438" s="0" t="s">
        <x:v>59</x:v>
      </x:c>
      <x:c r="M3438" s="0" t="s">
        <x:v>60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97</x:v>
      </x:c>
      <x:c r="F3439" s="0" t="s">
        <x:v>98</x:v>
      </x:c>
      <x:c r="G3439" s="0" t="s">
        <x:v>89</x:v>
      </x:c>
      <x:c r="H3439" s="0" t="s">
        <x:v>90</x:v>
      </x:c>
      <x:c r="I3439" s="0" t="s">
        <x:v>80</x:v>
      </x:c>
      <x:c r="J3439" s="0" t="s">
        <x:v>81</x:v>
      </x:c>
      <x:c r="K3439" s="0" t="s">
        <x:v>61</x:v>
      </x:c>
      <x:c r="L3439" s="0" t="s">
        <x:v>61</x:v>
      </x:c>
      <x:c r="M3439" s="0" t="s">
        <x:v>60</x:v>
      </x:c>
      <x:c r="N3439" s="0">
        <x:v>63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97</x:v>
      </x:c>
      <x:c r="F3440" s="0" t="s">
        <x:v>98</x:v>
      </x:c>
      <x:c r="G3440" s="0" t="s">
        <x:v>89</x:v>
      </x:c>
      <x:c r="H3440" s="0" t="s">
        <x:v>90</x:v>
      </x:c>
      <x:c r="I3440" s="0" t="s">
        <x:v>82</x:v>
      </x:c>
      <x:c r="J3440" s="0" t="s">
        <x:v>83</x:v>
      </x:c>
      <x:c r="K3440" s="0" t="s">
        <x:v>59</x:v>
      </x:c>
      <x:c r="L3440" s="0" t="s">
        <x:v>59</x:v>
      </x:c>
      <x:c r="M3440" s="0" t="s">
        <x:v>60</x:v>
      </x:c>
      <x:c r="N3440" s="0">
        <x:v>163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97</x:v>
      </x:c>
      <x:c r="F3441" s="0" t="s">
        <x:v>98</x:v>
      </x:c>
      <x:c r="G3441" s="0" t="s">
        <x:v>89</x:v>
      </x:c>
      <x:c r="H3441" s="0" t="s">
        <x:v>90</x:v>
      </x:c>
      <x:c r="I3441" s="0" t="s">
        <x:v>82</x:v>
      </x:c>
      <x:c r="J3441" s="0" t="s">
        <x:v>83</x:v>
      </x:c>
      <x:c r="K3441" s="0" t="s">
        <x:v>61</x:v>
      </x:c>
      <x:c r="L3441" s="0" t="s">
        <x:v>61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97</x:v>
      </x:c>
      <x:c r="F3442" s="0" t="s">
        <x:v>98</x:v>
      </x:c>
      <x:c r="G3442" s="0" t="s">
        <x:v>89</x:v>
      </x:c>
      <x:c r="H3442" s="0" t="s">
        <x:v>90</x:v>
      </x:c>
      <x:c r="I3442" s="0" t="s">
        <x:v>84</x:v>
      </x:c>
      <x:c r="J3442" s="0" t="s">
        <x:v>85</x:v>
      </x:c>
      <x:c r="K3442" s="0" t="s">
        <x:v>59</x:v>
      </x:c>
      <x:c r="L3442" s="0" t="s">
        <x:v>59</x:v>
      </x:c>
      <x:c r="M3442" s="0" t="s">
        <x:v>60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97</x:v>
      </x:c>
      <x:c r="F3443" s="0" t="s">
        <x:v>98</x:v>
      </x:c>
      <x:c r="G3443" s="0" t="s">
        <x:v>89</x:v>
      </x:c>
      <x:c r="H3443" s="0" t="s">
        <x:v>90</x:v>
      </x:c>
      <x:c r="I3443" s="0" t="s">
        <x:v>84</x:v>
      </x:c>
      <x:c r="J3443" s="0" t="s">
        <x:v>85</x:v>
      </x:c>
      <x:c r="K3443" s="0" t="s">
        <x:v>61</x:v>
      </x:c>
      <x:c r="L3443" s="0" t="s">
        <x:v>61</x:v>
      </x:c>
      <x:c r="M3443" s="0" t="s">
        <x:v>60</x:v>
      </x:c>
      <x:c r="N3443" s="0">
        <x:v>128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97</x:v>
      </x:c>
      <x:c r="F3444" s="0" t="s">
        <x:v>98</x:v>
      </x:c>
      <x:c r="G3444" s="0" t="s">
        <x:v>89</x:v>
      </x:c>
      <x:c r="H3444" s="0" t="s">
        <x:v>90</x:v>
      </x:c>
      <x:c r="I3444" s="0" t="s">
        <x:v>52</x:v>
      </x:c>
      <x:c r="J3444" s="0" t="s">
        <x:v>86</x:v>
      </x:c>
      <x:c r="K3444" s="0" t="s">
        <x:v>59</x:v>
      </x:c>
      <x:c r="L3444" s="0" t="s">
        <x:v>59</x:v>
      </x:c>
      <x:c r="M3444" s="0" t="s">
        <x:v>60</x:v>
      </x:c>
      <x:c r="N3444" s="0">
        <x:v>1188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97</x:v>
      </x:c>
      <x:c r="F3445" s="0" t="s">
        <x:v>98</x:v>
      </x:c>
      <x:c r="G3445" s="0" t="s">
        <x:v>89</x:v>
      </x:c>
      <x:c r="H3445" s="0" t="s">
        <x:v>90</x:v>
      </x:c>
      <x:c r="I3445" s="0" t="s">
        <x:v>52</x:v>
      </x:c>
      <x:c r="J3445" s="0" t="s">
        <x:v>86</x:v>
      </x:c>
      <x:c r="K3445" s="0" t="s">
        <x:v>61</x:v>
      </x:c>
      <x:c r="L3445" s="0" t="s">
        <x:v>61</x:v>
      </x:c>
      <x:c r="M3445" s="0" t="s">
        <x:v>60</x:v>
      </x:c>
      <x:c r="N3445" s="0">
        <x:v>1269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27628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52</x:v>
      </x:c>
      <x:c r="H3447" s="0" t="s">
        <x:v>56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23918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52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52</x:v>
      </x:c>
      <x:c r="H3449" s="0" t="s">
        <x:v>56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2237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52</x:v>
      </x:c>
      <x:c r="H3450" s="0" t="s">
        <x:v>56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139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52</x:v>
      </x:c>
      <x:c r="H3451" s="0" t="s">
        <x:v>56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147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52</x:v>
      </x:c>
      <x:c r="H3452" s="0" t="s">
        <x:v>56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193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52</x:v>
      </x:c>
      <x:c r="H3453" s="0" t="s">
        <x:v>56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149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52</x:v>
      </x:c>
      <x:c r="H3454" s="0" t="s">
        <x:v>56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404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52</x:v>
      </x:c>
      <x:c r="H3455" s="0" t="s">
        <x:v>56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410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52</x:v>
      </x:c>
      <x:c r="H3456" s="0" t="s">
        <x:v>56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52</x:v>
      </x:c>
      <x:c r="H3457" s="0" t="s">
        <x:v>56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78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52</x:v>
      </x:c>
      <x:c r="H3458" s="0" t="s">
        <x:v>56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339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52</x:v>
      </x:c>
      <x:c r="H3459" s="0" t="s">
        <x:v>56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357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52</x:v>
      </x:c>
      <x:c r="H3460" s="0" t="s">
        <x:v>56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734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52</x:v>
      </x:c>
      <x:c r="H3461" s="0" t="s">
        <x:v>56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775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52</x:v>
      </x:c>
      <x:c r="H3462" s="0" t="s">
        <x:v>56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990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52</x:v>
      </x:c>
      <x:c r="H3463" s="0" t="s">
        <x:v>56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999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52</x:v>
      </x:c>
      <x:c r="H3464" s="0" t="s">
        <x:v>56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170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52</x:v>
      </x:c>
      <x:c r="H3465" s="0" t="s">
        <x:v>56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183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52</x:v>
      </x:c>
      <x:c r="H3466" s="0" t="s">
        <x:v>56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265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99</x:v>
      </x:c>
      <x:c r="F3467" s="0" t="s">
        <x:v>100</x:v>
      </x:c>
      <x:c r="G3467" s="0" t="s">
        <x:v>52</x:v>
      </x:c>
      <x:c r="H3467" s="0" t="s">
        <x:v>56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294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99</x:v>
      </x:c>
      <x:c r="F3468" s="0" t="s">
        <x:v>100</x:v>
      </x:c>
      <x:c r="G3468" s="0" t="s">
        <x:v>52</x:v>
      </x:c>
      <x:c r="H3468" s="0" t="s">
        <x:v>56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581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99</x:v>
      </x:c>
      <x:c r="F3469" s="0" t="s">
        <x:v>100</x:v>
      </x:c>
      <x:c r="G3469" s="0" t="s">
        <x:v>52</x:v>
      </x:c>
      <x:c r="H3469" s="0" t="s">
        <x:v>56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555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99</x:v>
      </x:c>
      <x:c r="F3470" s="0" t="s">
        <x:v>100</x:v>
      </x:c>
      <x:c r="G3470" s="0" t="s">
        <x:v>52</x:v>
      </x:c>
      <x:c r="H3470" s="0" t="s">
        <x:v>56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452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99</x:v>
      </x:c>
      <x:c r="F3471" s="0" t="s">
        <x:v>100</x:v>
      </x:c>
      <x:c r="G3471" s="0" t="s">
        <x:v>52</x:v>
      </x:c>
      <x:c r="H3471" s="0" t="s">
        <x:v>56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470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99</x:v>
      </x:c>
      <x:c r="F3472" s="0" t="s">
        <x:v>100</x:v>
      </x:c>
      <x:c r="G3472" s="0" t="s">
        <x:v>52</x:v>
      </x:c>
      <x:c r="H3472" s="0" t="s">
        <x:v>56</x:v>
      </x:c>
      <x:c r="I3472" s="0" t="s">
        <x:v>52</x:v>
      </x:c>
      <x:c r="J3472" s="0" t="s">
        <x:v>86</x:v>
      </x:c>
      <x:c r="K3472" s="0" t="s">
        <x:v>59</x:v>
      </x:c>
      <x:c r="L3472" s="0" t="s">
        <x:v>59</x:v>
      </x:c>
      <x:c r="M3472" s="0" t="s">
        <x:v>60</x:v>
      </x:c>
      <x:c r="N3472" s="0">
        <x:v>4356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99</x:v>
      </x:c>
      <x:c r="F3473" s="0" t="s">
        <x:v>100</x:v>
      </x:c>
      <x:c r="G3473" s="0" t="s">
        <x:v>52</x:v>
      </x:c>
      <x:c r="H3473" s="0" t="s">
        <x:v>56</x:v>
      </x:c>
      <x:c r="I3473" s="0" t="s">
        <x:v>52</x:v>
      </x:c>
      <x:c r="J3473" s="0" t="s">
        <x:v>86</x:v>
      </x:c>
      <x:c r="K3473" s="0" t="s">
        <x:v>61</x:v>
      </x:c>
      <x:c r="L3473" s="0" t="s">
        <x:v>61</x:v>
      </x:c>
      <x:c r="M3473" s="0" t="s">
        <x:v>60</x:v>
      </x:c>
      <x:c r="N3473" s="0">
        <x:v>4417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99</x:v>
      </x:c>
      <x:c r="F3474" s="0" t="s">
        <x:v>100</x:v>
      </x:c>
      <x:c r="G3474" s="0" t="s">
        <x:v>87</x:v>
      </x:c>
      <x:c r="H3474" s="0" t="s">
        <x:v>88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1566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99</x:v>
      </x:c>
      <x:c r="F3475" s="0" t="s">
        <x:v>100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1573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99</x:v>
      </x:c>
      <x:c r="F3476" s="0" t="s">
        <x:v>100</x:v>
      </x:c>
      <x:c r="G3476" s="0" t="s">
        <x:v>87</x:v>
      </x:c>
      <x:c r="H3476" s="0" t="s">
        <x:v>88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175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99</x:v>
      </x:c>
      <x:c r="F3477" s="0" t="s">
        <x:v>100</x:v>
      </x:c>
      <x:c r="G3477" s="0" t="s">
        <x:v>87</x:v>
      </x:c>
      <x:c r="H3477" s="0" t="s">
        <x:v>88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149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99</x:v>
      </x:c>
      <x:c r="F3478" s="0" t="s">
        <x:v>100</x:v>
      </x:c>
      <x:c r="G3478" s="0" t="s">
        <x:v>87</x:v>
      </x:c>
      <x:c r="H3478" s="0" t="s">
        <x:v>88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99</x:v>
      </x:c>
      <x:c r="F3479" s="0" t="s">
        <x:v>100</x:v>
      </x:c>
      <x:c r="G3479" s="0" t="s">
        <x:v>87</x:v>
      </x:c>
      <x:c r="H3479" s="0" t="s">
        <x:v>88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19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99</x:v>
      </x:c>
      <x:c r="F3480" s="0" t="s">
        <x:v>100</x:v>
      </x:c>
      <x:c r="G3480" s="0" t="s">
        <x:v>87</x:v>
      </x:c>
      <x:c r="H3480" s="0" t="s">
        <x:v>88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99</x:v>
      </x:c>
      <x:c r="F3481" s="0" t="s">
        <x:v>100</x:v>
      </x:c>
      <x:c r="G3481" s="0" t="s">
        <x:v>87</x:v>
      </x:c>
      <x:c r="H3481" s="0" t="s">
        <x:v>88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99</x:v>
      </x:c>
      <x:c r="F3482" s="0" t="s">
        <x:v>100</x:v>
      </x:c>
      <x:c r="G3482" s="0" t="s">
        <x:v>87</x:v>
      </x:c>
      <x:c r="H3482" s="0" t="s">
        <x:v>88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99</x:v>
      </x:c>
      <x:c r="F3483" s="0" t="s">
        <x:v>100</x:v>
      </x:c>
      <x:c r="G3483" s="0" t="s">
        <x:v>87</x:v>
      </x:c>
      <x:c r="H3483" s="0" t="s">
        <x:v>88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34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99</x:v>
      </x:c>
      <x:c r="F3484" s="0" t="s">
        <x:v>100</x:v>
      </x:c>
      <x:c r="G3484" s="0" t="s">
        <x:v>87</x:v>
      </x:c>
      <x:c r="H3484" s="0" t="s">
        <x:v>88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10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99</x:v>
      </x:c>
      <x:c r="F3485" s="0" t="s">
        <x:v>100</x:v>
      </x:c>
      <x:c r="G3485" s="0" t="s">
        <x:v>87</x:v>
      </x:c>
      <x:c r="H3485" s="0" t="s">
        <x:v>88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99</x:v>
      </x:c>
      <x:c r="F3486" s="0" t="s">
        <x:v>100</x:v>
      </x:c>
      <x:c r="G3486" s="0" t="s">
        <x:v>87</x:v>
      </x:c>
      <x:c r="H3486" s="0" t="s">
        <x:v>88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99</x:v>
      </x:c>
      <x:c r="F3487" s="0" t="s">
        <x:v>100</x:v>
      </x:c>
      <x:c r="G3487" s="0" t="s">
        <x:v>87</x:v>
      </x:c>
      <x:c r="H3487" s="0" t="s">
        <x:v>88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42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99</x:v>
      </x:c>
      <x:c r="F3488" s="0" t="s">
        <x:v>100</x:v>
      </x:c>
      <x:c r="G3488" s="0" t="s">
        <x:v>87</x:v>
      </x:c>
      <x:c r="H3488" s="0" t="s">
        <x:v>88</x:v>
      </x:c>
      <x:c r="I3488" s="0" t="s">
        <x:v>74</x:v>
      </x:c>
      <x:c r="J3488" s="0" t="s">
        <x:v>75</x:v>
      </x:c>
      <x:c r="K3488" s="0" t="s">
        <x:v>59</x:v>
      </x:c>
      <x:c r="L3488" s="0" t="s">
        <x:v>59</x:v>
      </x:c>
      <x:c r="M3488" s="0" t="s">
        <x:v>60</x:v>
      </x:c>
      <x:c r="N3488" s="0">
        <x:v>39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99</x:v>
      </x:c>
      <x:c r="F3489" s="0" t="s">
        <x:v>100</x:v>
      </x:c>
      <x:c r="G3489" s="0" t="s">
        <x:v>87</x:v>
      </x:c>
      <x:c r="H3489" s="0" t="s">
        <x:v>88</x:v>
      </x:c>
      <x:c r="I3489" s="0" t="s">
        <x:v>74</x:v>
      </x:c>
      <x:c r="J3489" s="0" t="s">
        <x:v>75</x:v>
      </x:c>
      <x:c r="K3489" s="0" t="s">
        <x:v>61</x:v>
      </x:c>
      <x:c r="L3489" s="0" t="s">
        <x:v>61</x:v>
      </x:c>
      <x:c r="M3489" s="0" t="s">
        <x:v>60</x:v>
      </x:c>
      <x:c r="N3489" s="0">
        <x:v>32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99</x:v>
      </x:c>
      <x:c r="F3490" s="0" t="s">
        <x:v>100</x:v>
      </x:c>
      <x:c r="G3490" s="0" t="s">
        <x:v>87</x:v>
      </x:c>
      <x:c r="H3490" s="0" t="s">
        <x:v>88</x:v>
      </x:c>
      <x:c r="I3490" s="0" t="s">
        <x:v>76</x:v>
      </x:c>
      <x:c r="J3490" s="0" t="s">
        <x:v>77</x:v>
      </x:c>
      <x:c r="K3490" s="0" t="s">
        <x:v>59</x:v>
      </x:c>
      <x:c r="L3490" s="0" t="s">
        <x:v>59</x:v>
      </x:c>
      <x:c r="M3490" s="0" t="s">
        <x:v>60</x:v>
      </x:c>
      <x:c r="N3490" s="0">
        <x:v>61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99</x:v>
      </x:c>
      <x:c r="F3491" s="0" t="s">
        <x:v>100</x:v>
      </x:c>
      <x:c r="G3491" s="0" t="s">
        <x:v>87</x:v>
      </x:c>
      <x:c r="H3491" s="0" t="s">
        <x:v>88</x:v>
      </x:c>
      <x:c r="I3491" s="0" t="s">
        <x:v>76</x:v>
      </x:c>
      <x:c r="J3491" s="0" t="s">
        <x:v>77</x:v>
      </x:c>
      <x:c r="K3491" s="0" t="s">
        <x:v>61</x:v>
      </x:c>
      <x:c r="L3491" s="0" t="s">
        <x:v>61</x:v>
      </x:c>
      <x:c r="M3491" s="0" t="s">
        <x:v>60</x:v>
      </x:c>
      <x:c r="N3491" s="0">
        <x:v>58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99</x:v>
      </x:c>
      <x:c r="F3492" s="0" t="s">
        <x:v>100</x:v>
      </x:c>
      <x:c r="G3492" s="0" t="s">
        <x:v>87</x:v>
      </x:c>
      <x:c r="H3492" s="0" t="s">
        <x:v>88</x:v>
      </x:c>
      <x:c r="I3492" s="0" t="s">
        <x:v>78</x:v>
      </x:c>
      <x:c r="J3492" s="0" t="s">
        <x:v>79</x:v>
      </x:c>
      <x:c r="K3492" s="0" t="s">
        <x:v>59</x:v>
      </x:c>
      <x:c r="L3492" s="0" t="s">
        <x:v>59</x:v>
      </x:c>
      <x:c r="M3492" s="0" t="s">
        <x:v>60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99</x:v>
      </x:c>
      <x:c r="F3493" s="0" t="s">
        <x:v>100</x:v>
      </x:c>
      <x:c r="G3493" s="0" t="s">
        <x:v>87</x:v>
      </x:c>
      <x:c r="H3493" s="0" t="s">
        <x:v>88</x:v>
      </x:c>
      <x:c r="I3493" s="0" t="s">
        <x:v>78</x:v>
      </x:c>
      <x:c r="J3493" s="0" t="s">
        <x:v>79</x:v>
      </x:c>
      <x:c r="K3493" s="0" t="s">
        <x:v>61</x:v>
      </x:c>
      <x:c r="L3493" s="0" t="s">
        <x:v>61</x:v>
      </x:c>
      <x:c r="M3493" s="0" t="s">
        <x:v>60</x:v>
      </x:c>
      <x:c r="N3493" s="0">
        <x:v>15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99</x:v>
      </x:c>
      <x:c r="F3494" s="0" t="s">
        <x:v>100</x:v>
      </x:c>
      <x:c r="G3494" s="0" t="s">
        <x:v>87</x:v>
      </x:c>
      <x:c r="H3494" s="0" t="s">
        <x:v>88</x:v>
      </x:c>
      <x:c r="I3494" s="0" t="s">
        <x:v>80</x:v>
      </x:c>
      <x:c r="J3494" s="0" t="s">
        <x:v>81</x:v>
      </x:c>
      <x:c r="K3494" s="0" t="s">
        <x:v>59</x:v>
      </x:c>
      <x:c r="L3494" s="0" t="s">
        <x:v>59</x:v>
      </x:c>
      <x:c r="M3494" s="0" t="s">
        <x:v>60</x:v>
      </x:c>
      <x:c r="N3494" s="0">
        <x:v>20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99</x:v>
      </x:c>
      <x:c r="F3495" s="0" t="s">
        <x:v>100</x:v>
      </x:c>
      <x:c r="G3495" s="0" t="s">
        <x:v>87</x:v>
      </x:c>
      <x:c r="H3495" s="0" t="s">
        <x:v>88</x:v>
      </x:c>
      <x:c r="I3495" s="0" t="s">
        <x:v>80</x:v>
      </x:c>
      <x:c r="J3495" s="0" t="s">
        <x:v>81</x:v>
      </x:c>
      <x:c r="K3495" s="0" t="s">
        <x:v>61</x:v>
      </x:c>
      <x:c r="L3495" s="0" t="s">
        <x:v>61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99</x:v>
      </x:c>
      <x:c r="F3496" s="0" t="s">
        <x:v>100</x:v>
      </x:c>
      <x:c r="G3496" s="0" t="s">
        <x:v>87</x:v>
      </x:c>
      <x:c r="H3496" s="0" t="s">
        <x:v>88</x:v>
      </x:c>
      <x:c r="I3496" s="0" t="s">
        <x:v>82</x:v>
      </x:c>
      <x:c r="J3496" s="0" t="s">
        <x:v>83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99</x:v>
      </x:c>
      <x:c r="F3497" s="0" t="s">
        <x:v>100</x:v>
      </x:c>
      <x:c r="G3497" s="0" t="s">
        <x:v>87</x:v>
      </x:c>
      <x:c r="H3497" s="0" t="s">
        <x:v>88</x:v>
      </x:c>
      <x:c r="I3497" s="0" t="s">
        <x:v>82</x:v>
      </x:c>
      <x:c r="J3497" s="0" t="s">
        <x:v>83</x:v>
      </x:c>
      <x:c r="K3497" s="0" t="s">
        <x:v>61</x:v>
      </x:c>
      <x:c r="L3497" s="0" t="s">
        <x:v>61</x:v>
      </x:c>
      <x:c r="M3497" s="0" t="s">
        <x:v>60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99</x:v>
      </x:c>
      <x:c r="F3498" s="0" t="s">
        <x:v>100</x:v>
      </x:c>
      <x:c r="G3498" s="0" t="s">
        <x:v>87</x:v>
      </x:c>
      <x:c r="H3498" s="0" t="s">
        <x:v>88</x:v>
      </x:c>
      <x:c r="I3498" s="0" t="s">
        <x:v>84</x:v>
      </x:c>
      <x:c r="J3498" s="0" t="s">
        <x:v>85</x:v>
      </x:c>
      <x:c r="K3498" s="0" t="s">
        <x:v>59</x:v>
      </x:c>
      <x:c r="L3498" s="0" t="s">
        <x:v>59</x:v>
      </x:c>
      <x:c r="M3498" s="0" t="s">
        <x:v>60</x:v>
      </x:c>
      <x:c r="N3498" s="0">
        <x:v>31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99</x:v>
      </x:c>
      <x:c r="F3499" s="0" t="s">
        <x:v>100</x:v>
      </x:c>
      <x:c r="G3499" s="0" t="s">
        <x:v>87</x:v>
      </x:c>
      <x:c r="H3499" s="0" t="s">
        <x:v>88</x:v>
      </x:c>
      <x:c r="I3499" s="0" t="s">
        <x:v>84</x:v>
      </x:c>
      <x:c r="J3499" s="0" t="s">
        <x:v>85</x:v>
      </x:c>
      <x:c r="K3499" s="0" t="s">
        <x:v>61</x:v>
      </x:c>
      <x:c r="L3499" s="0" t="s">
        <x:v>61</x:v>
      </x:c>
      <x:c r="M3499" s="0" t="s">
        <x:v>60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99</x:v>
      </x:c>
      <x:c r="F3500" s="0" t="s">
        <x:v>100</x:v>
      </x:c>
      <x:c r="G3500" s="0" t="s">
        <x:v>87</x:v>
      </x:c>
      <x:c r="H3500" s="0" t="s">
        <x:v>88</x:v>
      </x:c>
      <x:c r="I3500" s="0" t="s">
        <x:v>52</x:v>
      </x:c>
      <x:c r="J3500" s="0" t="s">
        <x:v>86</x:v>
      </x:c>
      <x:c r="K3500" s="0" t="s">
        <x:v>59</x:v>
      </x:c>
      <x:c r="L3500" s="0" t="s">
        <x:v>59</x:v>
      </x:c>
      <x:c r="M3500" s="0" t="s">
        <x:v>60</x:v>
      </x:c>
      <x:c r="N3500" s="0">
        <x:v>328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99</x:v>
      </x:c>
      <x:c r="F3501" s="0" t="s">
        <x:v>100</x:v>
      </x:c>
      <x:c r="G3501" s="0" t="s">
        <x:v>87</x:v>
      </x:c>
      <x:c r="H3501" s="0" t="s">
        <x:v>88</x:v>
      </x:c>
      <x:c r="I3501" s="0" t="s">
        <x:v>52</x:v>
      </x:c>
      <x:c r="J3501" s="0" t="s">
        <x:v>86</x:v>
      </x:c>
      <x:c r="K3501" s="0" t="s">
        <x:v>61</x:v>
      </x:c>
      <x:c r="L3501" s="0" t="s">
        <x:v>61</x:v>
      </x:c>
      <x:c r="M3501" s="0" t="s">
        <x:v>60</x:v>
      </x:c>
      <x:c r="N3501" s="0">
        <x:v>313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99</x:v>
      </x:c>
      <x:c r="F3502" s="0" t="s">
        <x:v>100</x:v>
      </x:c>
      <x:c r="G3502" s="0" t="s">
        <x:v>89</x:v>
      </x:c>
      <x:c r="H3502" s="0" t="s">
        <x:v>90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26062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99</x:v>
      </x:c>
      <x:c r="F3503" s="0" t="s">
        <x:v>100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22345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99</x:v>
      </x:c>
      <x:c r="F3504" s="0" t="s">
        <x:v>100</x:v>
      </x:c>
      <x:c r="G3504" s="0" t="s">
        <x:v>89</x:v>
      </x:c>
      <x:c r="H3504" s="0" t="s">
        <x:v>90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2183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99</x:v>
      </x:c>
      <x:c r="F3505" s="0" t="s">
        <x:v>100</x:v>
      </x:c>
      <x:c r="G3505" s="0" t="s">
        <x:v>89</x:v>
      </x:c>
      <x:c r="H3505" s="0" t="s">
        <x:v>90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2088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99</x:v>
      </x:c>
      <x:c r="F3506" s="0" t="s">
        <x:v>100</x:v>
      </x:c>
      <x:c r="G3506" s="0" t="s">
        <x:v>89</x:v>
      </x:c>
      <x:c r="H3506" s="0" t="s">
        <x:v>90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99</x:v>
      </x:c>
      <x:c r="F3507" s="0" t="s">
        <x:v>100</x:v>
      </x:c>
      <x:c r="G3507" s="0" t="s">
        <x:v>89</x:v>
      </x:c>
      <x:c r="H3507" s="0" t="s">
        <x:v>90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128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99</x:v>
      </x:c>
      <x:c r="F3508" s="0" t="s">
        <x:v>100</x:v>
      </x:c>
      <x:c r="G3508" s="0" t="s">
        <x:v>89</x:v>
      </x:c>
      <x:c r="H3508" s="0" t="s">
        <x:v>90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178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99</x:v>
      </x:c>
      <x:c r="F3509" s="0" t="s">
        <x:v>100</x:v>
      </x:c>
      <x:c r="G3509" s="0" t="s">
        <x:v>89</x:v>
      </x:c>
      <x:c r="H3509" s="0" t="s">
        <x:v>90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138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99</x:v>
      </x:c>
      <x:c r="F3510" s="0" t="s">
        <x:v>100</x:v>
      </x:c>
      <x:c r="G3510" s="0" t="s">
        <x:v>89</x:v>
      </x:c>
      <x:c r="H3510" s="0" t="s">
        <x:v>90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378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99</x:v>
      </x:c>
      <x:c r="F3511" s="0" t="s">
        <x:v>100</x:v>
      </x:c>
      <x:c r="G3511" s="0" t="s">
        <x:v>89</x:v>
      </x:c>
      <x:c r="H3511" s="0" t="s">
        <x:v>90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376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99</x:v>
      </x:c>
      <x:c r="F3512" s="0" t="s">
        <x:v>100</x:v>
      </x:c>
      <x:c r="G3512" s="0" t="s">
        <x:v>89</x:v>
      </x:c>
      <x:c r="H3512" s="0" t="s">
        <x:v>90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79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99</x:v>
      </x:c>
      <x:c r="F3513" s="0" t="s">
        <x:v>100</x:v>
      </x:c>
      <x:c r="G3513" s="0" t="s">
        <x:v>89</x:v>
      </x:c>
      <x:c r="H3513" s="0" t="s">
        <x:v>90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99</x:v>
      </x:c>
      <x:c r="F3514" s="0" t="s">
        <x:v>100</x:v>
      </x:c>
      <x:c r="G3514" s="0" t="s">
        <x:v>89</x:v>
      </x:c>
      <x:c r="H3514" s="0" t="s">
        <x:v>90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297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99</x:v>
      </x:c>
      <x:c r="F3515" s="0" t="s">
        <x:v>100</x:v>
      </x:c>
      <x:c r="G3515" s="0" t="s">
        <x:v>89</x:v>
      </x:c>
      <x:c r="H3515" s="0" t="s">
        <x:v>90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315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99</x:v>
      </x:c>
      <x:c r="F3516" s="0" t="s">
        <x:v>100</x:v>
      </x:c>
      <x:c r="G3516" s="0" t="s">
        <x:v>89</x:v>
      </x:c>
      <x:c r="H3516" s="0" t="s">
        <x:v>90</x:v>
      </x:c>
      <x:c r="I3516" s="0" t="s">
        <x:v>74</x:v>
      </x:c>
      <x:c r="J3516" s="0" t="s">
        <x:v>75</x:v>
      </x:c>
      <x:c r="K3516" s="0" t="s">
        <x:v>59</x:v>
      </x:c>
      <x:c r="L3516" s="0" t="s">
        <x:v>59</x:v>
      </x:c>
      <x:c r="M3516" s="0" t="s">
        <x:v>60</x:v>
      </x:c>
      <x:c r="N3516" s="0">
        <x:v>695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99</x:v>
      </x:c>
      <x:c r="F3517" s="0" t="s">
        <x:v>100</x:v>
      </x:c>
      <x:c r="G3517" s="0" t="s">
        <x:v>89</x:v>
      </x:c>
      <x:c r="H3517" s="0" t="s">
        <x:v>90</x:v>
      </x:c>
      <x:c r="I3517" s="0" t="s">
        <x:v>74</x:v>
      </x:c>
      <x:c r="J3517" s="0" t="s">
        <x:v>75</x:v>
      </x:c>
      <x:c r="K3517" s="0" t="s">
        <x:v>61</x:v>
      </x:c>
      <x:c r="L3517" s="0" t="s">
        <x:v>61</x:v>
      </x:c>
      <x:c r="M3517" s="0" t="s">
        <x:v>60</x:v>
      </x:c>
      <x:c r="N3517" s="0">
        <x:v>743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76</x:v>
      </x:c>
      <x:c r="J3518" s="0" t="s">
        <x:v>77</x:v>
      </x:c>
      <x:c r="K3518" s="0" t="s">
        <x:v>59</x:v>
      </x:c>
      <x:c r="L3518" s="0" t="s">
        <x:v>59</x:v>
      </x:c>
      <x:c r="M3518" s="0" t="s">
        <x:v>60</x:v>
      </x:c>
      <x:c r="N3518" s="0">
        <x:v>929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76</x:v>
      </x:c>
      <x:c r="J3519" s="0" t="s">
        <x:v>77</x:v>
      </x:c>
      <x:c r="K3519" s="0" t="s">
        <x:v>61</x:v>
      </x:c>
      <x:c r="L3519" s="0" t="s">
        <x:v>61</x:v>
      </x:c>
      <x:c r="M3519" s="0" t="s">
        <x:v>60</x:v>
      </x:c>
      <x:c r="N3519" s="0">
        <x:v>941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78</x:v>
      </x:c>
      <x:c r="J3520" s="0" t="s">
        <x:v>79</x:v>
      </x:c>
      <x:c r="K3520" s="0" t="s">
        <x:v>59</x:v>
      </x:c>
      <x:c r="L3520" s="0" t="s">
        <x:v>59</x:v>
      </x:c>
      <x:c r="M3520" s="0" t="s">
        <x:v>60</x:v>
      </x:c>
      <x:c r="N3520" s="0">
        <x:v>156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78</x:v>
      </x:c>
      <x:c r="J3521" s="0" t="s">
        <x:v>79</x:v>
      </x:c>
      <x:c r="K3521" s="0" t="s">
        <x:v>61</x:v>
      </x:c>
      <x:c r="L3521" s="0" t="s">
        <x:v>61</x:v>
      </x:c>
      <x:c r="M3521" s="0" t="s">
        <x:v>60</x:v>
      </x:c>
      <x:c r="N3521" s="0">
        <x:v>168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80</x:v>
      </x:c>
      <x:c r="J3522" s="0" t="s">
        <x:v>81</x:v>
      </x:c>
      <x:c r="K3522" s="0" t="s">
        <x:v>59</x:v>
      </x:c>
      <x:c r="L3522" s="0" t="s">
        <x:v>59</x:v>
      </x:c>
      <x:c r="M3522" s="0" t="s">
        <x:v>60</x:v>
      </x:c>
      <x:c r="N3522" s="0">
        <x:v>245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80</x:v>
      </x:c>
      <x:c r="J3523" s="0" t="s">
        <x:v>81</x:v>
      </x:c>
      <x:c r="K3523" s="0" t="s">
        <x:v>61</x:v>
      </x:c>
      <x:c r="L3523" s="0" t="s">
        <x:v>61</x:v>
      </x:c>
      <x:c r="M3523" s="0" t="s">
        <x:v>60</x:v>
      </x:c>
      <x:c r="N3523" s="0">
        <x:v>277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82</x:v>
      </x:c>
      <x:c r="J3524" s="0" t="s">
        <x:v>83</x:v>
      </x:c>
      <x:c r="K3524" s="0" t="s">
        <x:v>59</x:v>
      </x:c>
      <x:c r="L3524" s="0" t="s">
        <x:v>59</x:v>
      </x:c>
      <x:c r="M3524" s="0" t="s">
        <x:v>60</x:v>
      </x:c>
      <x:c r="N3524" s="0">
        <x:v>523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82</x:v>
      </x:c>
      <x:c r="J3525" s="0" t="s">
        <x:v>83</x:v>
      </x:c>
      <x:c r="K3525" s="0" t="s">
        <x:v>61</x:v>
      </x:c>
      <x:c r="L3525" s="0" t="s">
        <x:v>61</x:v>
      </x:c>
      <x:c r="M3525" s="0" t="s">
        <x:v>60</x:v>
      </x:c>
      <x:c r="N3525" s="0">
        <x:v>516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84</x:v>
      </x:c>
      <x:c r="J3526" s="0" t="s">
        <x:v>85</x:v>
      </x:c>
      <x:c r="K3526" s="0" t="s">
        <x:v>59</x:v>
      </x:c>
      <x:c r="L3526" s="0" t="s">
        <x:v>59</x:v>
      </x:c>
      <x:c r="M3526" s="0" t="s">
        <x:v>60</x:v>
      </x:c>
      <x:c r="N3526" s="0">
        <x:v>421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84</x:v>
      </x:c>
      <x:c r="J3527" s="0" t="s">
        <x:v>85</x:v>
      </x:c>
      <x:c r="K3527" s="0" t="s">
        <x:v>61</x:v>
      </x:c>
      <x:c r="L3527" s="0" t="s">
        <x:v>61</x:v>
      </x:c>
      <x:c r="M3527" s="0" t="s">
        <x:v>60</x:v>
      </x:c>
      <x:c r="N3527" s="0">
        <x:v>434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52</x:v>
      </x:c>
      <x:c r="J3528" s="0" t="s">
        <x:v>86</x:v>
      </x:c>
      <x:c r="K3528" s="0" t="s">
        <x:v>59</x:v>
      </x:c>
      <x:c r="L3528" s="0" t="s">
        <x:v>59</x:v>
      </x:c>
      <x:c r="M3528" s="0" t="s">
        <x:v>60</x:v>
      </x:c>
      <x:c r="N3528" s="0">
        <x:v>4028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52</x:v>
      </x:c>
      <x:c r="J3529" s="0" t="s">
        <x:v>86</x:v>
      </x:c>
      <x:c r="K3529" s="0" t="s">
        <x:v>61</x:v>
      </x:c>
      <x:c r="L3529" s="0" t="s">
        <x:v>61</x:v>
      </x:c>
      <x:c r="M3529" s="0" t="s">
        <x:v>60</x:v>
      </x:c>
      <x:c r="N3529" s="0">
        <x:v>4104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101</x:v>
      </x:c>
      <x:c r="F3530" s="0" t="s">
        <x:v>102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610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101</x:v>
      </x:c>
      <x:c r="F3531" s="0" t="s">
        <x:v>102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759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101</x:v>
      </x:c>
      <x:c r="F3532" s="0" t="s">
        <x:v>102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202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101</x:v>
      </x:c>
      <x:c r="F3533" s="0" t="s">
        <x:v>102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238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101</x:v>
      </x:c>
      <x:c r="F3534" s="0" t="s">
        <x:v>102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23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101</x:v>
      </x:c>
      <x:c r="F3535" s="0" t="s">
        <x:v>102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25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101</x:v>
      </x:c>
      <x:c r="F3536" s="0" t="s">
        <x:v>102</x:v>
      </x:c>
      <x:c r="G3536" s="0" t="s">
        <x:v>52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101</x:v>
      </x:c>
      <x:c r="F3537" s="0" t="s">
        <x:v>102</x:v>
      </x:c>
      <x:c r="G3537" s="0" t="s">
        <x:v>52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73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101</x:v>
      </x:c>
      <x:c r="F3538" s="0" t="s">
        <x:v>102</x:v>
      </x:c>
      <x:c r="G3538" s="0" t="s">
        <x:v>52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117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101</x:v>
      </x:c>
      <x:c r="F3539" s="0" t="s">
        <x:v>102</x:v>
      </x:c>
      <x:c r="G3539" s="0" t="s">
        <x:v>52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143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101</x:v>
      </x:c>
      <x:c r="F3540" s="0" t="s">
        <x:v>102</x:v>
      </x:c>
      <x:c r="G3540" s="0" t="s">
        <x:v>52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15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101</x:v>
      </x:c>
      <x:c r="F3541" s="0" t="s">
        <x:v>102</x:v>
      </x:c>
      <x:c r="G3541" s="0" t="s">
        <x:v>52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101</x:v>
      </x:c>
      <x:c r="F3542" s="0" t="s">
        <x:v>102</x:v>
      </x:c>
      <x:c r="G3542" s="0" t="s">
        <x:v>52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101</x:v>
      </x:c>
      <x:c r="F3543" s="0" t="s">
        <x:v>102</x:v>
      </x:c>
      <x:c r="G3543" s="0" t="s">
        <x:v>52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42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101</x:v>
      </x:c>
      <x:c r="F3544" s="0" t="s">
        <x:v>102</x:v>
      </x:c>
      <x:c r="G3544" s="0" t="s">
        <x:v>52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26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101</x:v>
      </x:c>
      <x:c r="F3545" s="0" t="s">
        <x:v>102</x:v>
      </x:c>
      <x:c r="G3545" s="0" t="s">
        <x:v>52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29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101</x:v>
      </x:c>
      <x:c r="F3546" s="0" t="s">
        <x:v>102</x:v>
      </x:c>
      <x:c r="G3546" s="0" t="s">
        <x:v>52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86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101</x:v>
      </x:c>
      <x:c r="F3547" s="0" t="s">
        <x:v>102</x:v>
      </x:c>
      <x:c r="G3547" s="0" t="s">
        <x:v>52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115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101</x:v>
      </x:c>
      <x:c r="F3548" s="0" t="s">
        <x:v>102</x:v>
      </x:c>
      <x:c r="G3548" s="0" t="s">
        <x:v>52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60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101</x:v>
      </x:c>
      <x:c r="F3549" s="0" t="s">
        <x:v>102</x:v>
      </x:c>
      <x:c r="G3549" s="0" t="s">
        <x:v>52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71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101</x:v>
      </x:c>
      <x:c r="F3550" s="0" t="s">
        <x:v>102</x:v>
      </x:c>
      <x:c r="G3550" s="0" t="s">
        <x:v>52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68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101</x:v>
      </x:c>
      <x:c r="F3551" s="0" t="s">
        <x:v>102</x:v>
      </x:c>
      <x:c r="G3551" s="0" t="s">
        <x:v>52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101</x:v>
      </x:c>
      <x:c r="F3552" s="0" t="s">
        <x:v>102</x:v>
      </x:c>
      <x:c r="G3552" s="0" t="s">
        <x:v>52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56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101</x:v>
      </x:c>
      <x:c r="F3553" s="0" t="s">
        <x:v>102</x:v>
      </x:c>
      <x:c r="G3553" s="0" t="s">
        <x:v>52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55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101</x:v>
      </x:c>
      <x:c r="F3554" s="0" t="s">
        <x:v>102</x:v>
      </x:c>
      <x:c r="G3554" s="0" t="s">
        <x:v>52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71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101</x:v>
      </x:c>
      <x:c r="F3555" s="0" t="s">
        <x:v>102</x:v>
      </x:c>
      <x:c r="G3555" s="0" t="s">
        <x:v>52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101</x:v>
      </x:c>
      <x:c r="F3556" s="0" t="s">
        <x:v>102</x:v>
      </x:c>
      <x:c r="G3556" s="0" t="s">
        <x:v>52</x:v>
      </x:c>
      <x:c r="H3556" s="0" t="s">
        <x:v>56</x:v>
      </x:c>
      <x:c r="I3556" s="0" t="s">
        <x:v>52</x:v>
      </x:c>
      <x:c r="J3556" s="0" t="s">
        <x:v>86</x:v>
      </x:c>
      <x:c r="K3556" s="0" t="s">
        <x:v>59</x:v>
      </x:c>
      <x:c r="L3556" s="0" t="s">
        <x:v>59</x:v>
      </x:c>
      <x:c r="M3556" s="0" t="s">
        <x:v>60</x:v>
      </x:c>
      <x:c r="N3556" s="0">
        <x:v>595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101</x:v>
      </x:c>
      <x:c r="F3557" s="0" t="s">
        <x:v>102</x:v>
      </x:c>
      <x:c r="G3557" s="0" t="s">
        <x:v>52</x:v>
      </x:c>
      <x:c r="H3557" s="0" t="s">
        <x:v>56</x:v>
      </x:c>
      <x:c r="I3557" s="0" t="s">
        <x:v>52</x:v>
      </x:c>
      <x:c r="J3557" s="0" t="s">
        <x:v>86</x:v>
      </x:c>
      <x:c r="K3557" s="0" t="s">
        <x:v>61</x:v>
      </x:c>
      <x:c r="L3557" s="0" t="s">
        <x:v>61</x:v>
      </x:c>
      <x:c r="M3557" s="0" t="s">
        <x:v>60</x:v>
      </x:c>
      <x:c r="N3557" s="0">
        <x:v>757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101</x:v>
      </x:c>
      <x:c r="F3558" s="0" t="s">
        <x:v>102</x:v>
      </x:c>
      <x:c r="G3558" s="0" t="s">
        <x:v>87</x:v>
      </x:c>
      <x:c r="H3558" s="0" t="s">
        <x:v>88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332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101</x:v>
      </x:c>
      <x:c r="F3559" s="0" t="s">
        <x:v>102</x:v>
      </x:c>
      <x:c r="G3559" s="0" t="s">
        <x:v>87</x:v>
      </x:c>
      <x:c r="H3559" s="0" t="s">
        <x:v>88</x:v>
      </x:c>
      <x:c r="I3559" s="0" t="s">
        <x:v>57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367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101</x:v>
      </x:c>
      <x:c r="F3560" s="0" t="s">
        <x:v>102</x:v>
      </x:c>
      <x:c r="G3560" s="0" t="s">
        <x:v>87</x:v>
      </x:c>
      <x:c r="H3560" s="0" t="s">
        <x:v>88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112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101</x:v>
      </x:c>
      <x:c r="F3561" s="0" t="s">
        <x:v>102</x:v>
      </x:c>
      <x:c r="G3561" s="0" t="s">
        <x:v>87</x:v>
      </x:c>
      <x:c r="H3561" s="0" t="s">
        <x:v>88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106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101</x:v>
      </x:c>
      <x:c r="F3562" s="0" t="s">
        <x:v>102</x:v>
      </x:c>
      <x:c r="G3562" s="0" t="s">
        <x:v>87</x:v>
      </x:c>
      <x:c r="H3562" s="0" t="s">
        <x:v>88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17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101</x:v>
      </x:c>
      <x:c r="F3563" s="0" t="s">
        <x:v>102</x:v>
      </x:c>
      <x:c r="G3563" s="0" t="s">
        <x:v>87</x:v>
      </x:c>
      <x:c r="H3563" s="0" t="s">
        <x:v>88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101</x:v>
      </x:c>
      <x:c r="F3564" s="0" t="s">
        <x:v>102</x:v>
      </x:c>
      <x:c r="G3564" s="0" t="s">
        <x:v>87</x:v>
      </x:c>
      <x:c r="H3564" s="0" t="s">
        <x:v>88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101</x:v>
      </x:c>
      <x:c r="F3565" s="0" t="s">
        <x:v>102</x:v>
      </x:c>
      <x:c r="G3565" s="0" t="s">
        <x:v>87</x:v>
      </x:c>
      <x:c r="H3565" s="0" t="s">
        <x:v>88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33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101</x:v>
      </x:c>
      <x:c r="F3566" s="0" t="s">
        <x:v>102</x:v>
      </x:c>
      <x:c r="G3566" s="0" t="s">
        <x:v>87</x:v>
      </x:c>
      <x:c r="H3566" s="0" t="s">
        <x:v>88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66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101</x:v>
      </x:c>
      <x:c r="F3567" s="0" t="s">
        <x:v>102</x:v>
      </x:c>
      <x:c r="G3567" s="0" t="s">
        <x:v>87</x:v>
      </x:c>
      <x:c r="H3567" s="0" t="s">
        <x:v>88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58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101</x:v>
      </x:c>
      <x:c r="F3568" s="0" t="s">
        <x:v>102</x:v>
      </x:c>
      <x:c r="G3568" s="0" t="s">
        <x:v>87</x:v>
      </x:c>
      <x:c r="H3568" s="0" t="s">
        <x:v>88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101</x:v>
      </x:c>
      <x:c r="F3569" s="0" t="s">
        <x:v>102</x:v>
      </x:c>
      <x:c r="G3569" s="0" t="s">
        <x:v>87</x:v>
      </x:c>
      <x:c r="H3569" s="0" t="s">
        <x:v>88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101</x:v>
      </x:c>
      <x:c r="F3570" s="0" t="s">
        <x:v>102</x:v>
      </x:c>
      <x:c r="G3570" s="0" t="s">
        <x:v>87</x:v>
      </x:c>
      <x:c r="H3570" s="0" t="s">
        <x:v>88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101</x:v>
      </x:c>
      <x:c r="F3571" s="0" t="s">
        <x:v>102</x:v>
      </x:c>
      <x:c r="G3571" s="0" t="s">
        <x:v>87</x:v>
      </x:c>
      <x:c r="H3571" s="0" t="s">
        <x:v>88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101</x:v>
      </x:c>
      <x:c r="F3572" s="0" t="s">
        <x:v>102</x:v>
      </x:c>
      <x:c r="G3572" s="0" t="s">
        <x:v>87</x:v>
      </x:c>
      <x:c r="H3572" s="0" t="s">
        <x:v>88</x:v>
      </x:c>
      <x:c r="I3572" s="0" t="s">
        <x:v>74</x:v>
      </x:c>
      <x:c r="J3572" s="0" t="s">
        <x:v>75</x:v>
      </x:c>
      <x:c r="K3572" s="0" t="s">
        <x:v>59</x:v>
      </x:c>
      <x:c r="L3572" s="0" t="s">
        <x:v>59</x:v>
      </x:c>
      <x:c r="M3572" s="0" t="s">
        <x:v>60</x:v>
      </x:c>
      <x:c r="N3572" s="0">
        <x:v>16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101</x:v>
      </x:c>
      <x:c r="F3573" s="0" t="s">
        <x:v>102</x:v>
      </x:c>
      <x:c r="G3573" s="0" t="s">
        <x:v>87</x:v>
      </x:c>
      <x:c r="H3573" s="0" t="s">
        <x:v>88</x:v>
      </x:c>
      <x:c r="I3573" s="0" t="s">
        <x:v>74</x:v>
      </x:c>
      <x:c r="J3573" s="0" t="s">
        <x:v>75</x:v>
      </x:c>
      <x:c r="K3573" s="0" t="s">
        <x:v>61</x:v>
      </x:c>
      <x:c r="L3573" s="0" t="s">
        <x:v>61</x:v>
      </x:c>
      <x:c r="M3573" s="0" t="s">
        <x:v>60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101</x:v>
      </x:c>
      <x:c r="F3574" s="0" t="s">
        <x:v>102</x:v>
      </x:c>
      <x:c r="G3574" s="0" t="s">
        <x:v>87</x:v>
      </x:c>
      <x:c r="H3574" s="0" t="s">
        <x:v>88</x:v>
      </x:c>
      <x:c r="I3574" s="0" t="s">
        <x:v>76</x:v>
      </x:c>
      <x:c r="J3574" s="0" t="s">
        <x:v>77</x:v>
      </x:c>
      <x:c r="K3574" s="0" t="s">
        <x:v>59</x:v>
      </x:c>
      <x:c r="L3574" s="0" t="s">
        <x:v>59</x:v>
      </x:c>
      <x:c r="M3574" s="0" t="s">
        <x:v>60</x:v>
      </x:c>
      <x:c r="N3574" s="0">
        <x:v>51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101</x:v>
      </x:c>
      <x:c r="F3575" s="0" t="s">
        <x:v>102</x:v>
      </x:c>
      <x:c r="G3575" s="0" t="s">
        <x:v>87</x:v>
      </x:c>
      <x:c r="H3575" s="0" t="s">
        <x:v>88</x:v>
      </x:c>
      <x:c r="I3575" s="0" t="s">
        <x:v>76</x:v>
      </x:c>
      <x:c r="J3575" s="0" t="s">
        <x:v>77</x:v>
      </x:c>
      <x:c r="K3575" s="0" t="s">
        <x:v>61</x:v>
      </x:c>
      <x:c r="L3575" s="0" t="s">
        <x:v>61</x:v>
      </x:c>
      <x:c r="M3575" s="0" t="s">
        <x:v>60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101</x:v>
      </x:c>
      <x:c r="F3576" s="0" t="s">
        <x:v>102</x:v>
      </x:c>
      <x:c r="G3576" s="0" t="s">
        <x:v>87</x:v>
      </x:c>
      <x:c r="H3576" s="0" t="s">
        <x:v>88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35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101</x:v>
      </x:c>
      <x:c r="F3577" s="0" t="s">
        <x:v>102</x:v>
      </x:c>
      <x:c r="G3577" s="0" t="s">
        <x:v>87</x:v>
      </x:c>
      <x:c r="H3577" s="0" t="s">
        <x:v>88</x:v>
      </x:c>
      <x:c r="I3577" s="0" t="s">
        <x:v>78</x:v>
      </x:c>
      <x:c r="J3577" s="0" t="s">
        <x:v>79</x:v>
      </x:c>
      <x:c r="K3577" s="0" t="s">
        <x:v>61</x:v>
      </x:c>
      <x:c r="L3577" s="0" t="s">
        <x:v>61</x:v>
      </x:c>
      <x:c r="M3577" s="0" t="s">
        <x:v>60</x:v>
      </x:c>
      <x:c r="N3577" s="0">
        <x:v>29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101</x:v>
      </x:c>
      <x:c r="F3578" s="0" t="s">
        <x:v>102</x:v>
      </x:c>
      <x:c r="G3578" s="0" t="s">
        <x:v>87</x:v>
      </x:c>
      <x:c r="H3578" s="0" t="s">
        <x:v>88</x:v>
      </x:c>
      <x:c r="I3578" s="0" t="s">
        <x:v>80</x:v>
      </x:c>
      <x:c r="J3578" s="0" t="s">
        <x:v>81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101</x:v>
      </x:c>
      <x:c r="F3579" s="0" t="s">
        <x:v>102</x:v>
      </x:c>
      <x:c r="G3579" s="0" t="s">
        <x:v>87</x:v>
      </x:c>
      <x:c r="H3579" s="0" t="s">
        <x:v>88</x:v>
      </x:c>
      <x:c r="I3579" s="0" t="s">
        <x:v>80</x:v>
      </x:c>
      <x:c r="J3579" s="0" t="s">
        <x:v>81</x:v>
      </x:c>
      <x:c r="K3579" s="0" t="s">
        <x:v>61</x:v>
      </x:c>
      <x:c r="L3579" s="0" t="s">
        <x:v>61</x:v>
      </x:c>
      <x:c r="M3579" s="0" t="s">
        <x:v>60</x:v>
      </x:c>
      <x:c r="N3579" s="0">
        <x:v>35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101</x:v>
      </x:c>
      <x:c r="F3580" s="0" t="s">
        <x:v>102</x:v>
      </x:c>
      <x:c r="G3580" s="0" t="s">
        <x:v>87</x:v>
      </x:c>
      <x:c r="H3580" s="0" t="s">
        <x:v>88</x:v>
      </x:c>
      <x:c r="I3580" s="0" t="s">
        <x:v>82</x:v>
      </x:c>
      <x:c r="J3580" s="0" t="s">
        <x:v>83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101</x:v>
      </x:c>
      <x:c r="F3581" s="0" t="s">
        <x:v>102</x:v>
      </x:c>
      <x:c r="G3581" s="0" t="s">
        <x:v>87</x:v>
      </x:c>
      <x:c r="H3581" s="0" t="s">
        <x:v>88</x:v>
      </x:c>
      <x:c r="I3581" s="0" t="s">
        <x:v>82</x:v>
      </x:c>
      <x:c r="J3581" s="0" t="s">
        <x:v>83</x:v>
      </x:c>
      <x:c r="K3581" s="0" t="s">
        <x:v>61</x:v>
      </x:c>
      <x:c r="L3581" s="0" t="s">
        <x:v>61</x:v>
      </x:c>
      <x:c r="M3581" s="0" t="s">
        <x:v>60</x:v>
      </x:c>
      <x:c r="N3581" s="0">
        <x:v>22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101</x:v>
      </x:c>
      <x:c r="F3582" s="0" t="s">
        <x:v>102</x:v>
      </x:c>
      <x:c r="G3582" s="0" t="s">
        <x:v>87</x:v>
      </x:c>
      <x:c r="H3582" s="0" t="s">
        <x:v>88</x:v>
      </x:c>
      <x:c r="I3582" s="0" t="s">
        <x:v>84</x:v>
      </x:c>
      <x:c r="J3582" s="0" t="s">
        <x:v>85</x:v>
      </x:c>
      <x:c r="K3582" s="0" t="s">
        <x:v>59</x:v>
      </x:c>
      <x:c r="L3582" s="0" t="s">
        <x:v>59</x:v>
      </x:c>
      <x:c r="M3582" s="0" t="s">
        <x:v>60</x:v>
      </x:c>
      <x:c r="N3582" s="0">
        <x:v>40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101</x:v>
      </x:c>
      <x:c r="F3583" s="0" t="s">
        <x:v>102</x:v>
      </x:c>
      <x:c r="G3583" s="0" t="s">
        <x:v>87</x:v>
      </x:c>
      <x:c r="H3583" s="0" t="s">
        <x:v>88</x:v>
      </x:c>
      <x:c r="I3583" s="0" t="s">
        <x:v>84</x:v>
      </x:c>
      <x:c r="J3583" s="0" t="s">
        <x:v>85</x:v>
      </x:c>
      <x:c r="K3583" s="0" t="s">
        <x:v>61</x:v>
      </x:c>
      <x:c r="L3583" s="0" t="s">
        <x:v>61</x:v>
      </x:c>
      <x:c r="M3583" s="0" t="s">
        <x:v>60</x:v>
      </x:c>
      <x:c r="N3583" s="0">
        <x:v>34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101</x:v>
      </x:c>
      <x:c r="F3584" s="0" t="s">
        <x:v>102</x:v>
      </x:c>
      <x:c r="G3584" s="0" t="s">
        <x:v>87</x:v>
      </x:c>
      <x:c r="H3584" s="0" t="s">
        <x:v>88</x:v>
      </x:c>
      <x:c r="I3584" s="0" t="s">
        <x:v>52</x:v>
      </x:c>
      <x:c r="J3584" s="0" t="s">
        <x:v>86</x:v>
      </x:c>
      <x:c r="K3584" s="0" t="s">
        <x:v>59</x:v>
      </x:c>
      <x:c r="L3584" s="0" t="s">
        <x:v>59</x:v>
      </x:c>
      <x:c r="M3584" s="0" t="s">
        <x:v>60</x:v>
      </x:c>
      <x:c r="N3584" s="0">
        <x:v>353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101</x:v>
      </x:c>
      <x:c r="F3585" s="0" t="s">
        <x:v>102</x:v>
      </x:c>
      <x:c r="G3585" s="0" t="s">
        <x:v>87</x:v>
      </x:c>
      <x:c r="H3585" s="0" t="s">
        <x:v>88</x:v>
      </x:c>
      <x:c r="I3585" s="0" t="s">
        <x:v>52</x:v>
      </x:c>
      <x:c r="J3585" s="0" t="s">
        <x:v>86</x:v>
      </x:c>
      <x:c r="K3585" s="0" t="s">
        <x:v>61</x:v>
      </x:c>
      <x:c r="L3585" s="0" t="s">
        <x:v>61</x:v>
      </x:c>
      <x:c r="M3585" s="0" t="s">
        <x:v>60</x:v>
      </x:c>
      <x:c r="N3585" s="0">
        <x:v>310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101</x:v>
      </x:c>
      <x:c r="F3586" s="0" t="s">
        <x:v>102</x:v>
      </x:c>
      <x:c r="G3586" s="0" t="s">
        <x:v>89</x:v>
      </x:c>
      <x:c r="H3586" s="0" t="s">
        <x:v>90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278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101</x:v>
      </x:c>
      <x:c r="F3587" s="0" t="s">
        <x:v>102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392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101</x:v>
      </x:c>
      <x:c r="F3588" s="0" t="s">
        <x:v>102</x:v>
      </x:c>
      <x:c r="G3588" s="0" t="s">
        <x:v>89</x:v>
      </x:c>
      <x:c r="H3588" s="0" t="s">
        <x:v>90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90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101</x:v>
      </x:c>
      <x:c r="F3589" s="0" t="s">
        <x:v>102</x:v>
      </x:c>
      <x:c r="G3589" s="0" t="s">
        <x:v>89</x:v>
      </x:c>
      <x:c r="H3589" s="0" t="s">
        <x:v>90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132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101</x:v>
      </x:c>
      <x:c r="F3590" s="0" t="s">
        <x:v>102</x:v>
      </x:c>
      <x:c r="G3590" s="0" t="s">
        <x:v>89</x:v>
      </x:c>
      <x:c r="H3590" s="0" t="s">
        <x:v>90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101</x:v>
      </x:c>
      <x:c r="F3591" s="0" t="s">
        <x:v>102</x:v>
      </x:c>
      <x:c r="G3591" s="0" t="s">
        <x:v>89</x:v>
      </x:c>
      <x:c r="H3591" s="0" t="s">
        <x:v>90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101</x:v>
      </x:c>
      <x:c r="F3592" s="0" t="s">
        <x:v>102</x:v>
      </x:c>
      <x:c r="G3592" s="0" t="s">
        <x:v>89</x:v>
      </x:c>
      <x:c r="H3592" s="0" t="s">
        <x:v>90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101</x:v>
      </x:c>
      <x:c r="F3593" s="0" t="s">
        <x:v>102</x:v>
      </x:c>
      <x:c r="G3593" s="0" t="s">
        <x:v>89</x:v>
      </x:c>
      <x:c r="H3593" s="0" t="s">
        <x:v>90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101</x:v>
      </x:c>
      <x:c r="F3594" s="0" t="s">
        <x:v>102</x:v>
      </x:c>
      <x:c r="G3594" s="0" t="s">
        <x:v>89</x:v>
      </x:c>
      <x:c r="H3594" s="0" t="s">
        <x:v>90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101</x:v>
      </x:c>
      <x:c r="F3595" s="0" t="s">
        <x:v>102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85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101</x:v>
      </x:c>
      <x:c r="F3596" s="0" t="s">
        <x:v>102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101</x:v>
      </x:c>
      <x:c r="F3597" s="0" t="s">
        <x:v>102</x:v>
      </x:c>
      <x:c r="G3597" s="0" t="s">
        <x:v>89</x:v>
      </x:c>
      <x:c r="H3597" s="0" t="s">
        <x:v>90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101</x:v>
      </x:c>
      <x:c r="F3598" s="0" t="s">
        <x:v>102</x:v>
      </x:c>
      <x:c r="G3598" s="0" t="s">
        <x:v>89</x:v>
      </x:c>
      <x:c r="H3598" s="0" t="s">
        <x:v>90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101</x:v>
      </x:c>
      <x:c r="F3599" s="0" t="s">
        <x:v>102</x:v>
      </x:c>
      <x:c r="G3599" s="0" t="s">
        <x:v>89</x:v>
      </x:c>
      <x:c r="H3599" s="0" t="s">
        <x:v>90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22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101</x:v>
      </x:c>
      <x:c r="F3600" s="0" t="s">
        <x:v>102</x:v>
      </x:c>
      <x:c r="G3600" s="0" t="s">
        <x:v>89</x:v>
      </x:c>
      <x:c r="H3600" s="0" t="s">
        <x:v>90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10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101</x:v>
      </x:c>
      <x:c r="F3601" s="0" t="s">
        <x:v>102</x:v>
      </x:c>
      <x:c r="G3601" s="0" t="s">
        <x:v>89</x:v>
      </x:c>
      <x:c r="H3601" s="0" t="s">
        <x:v>90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16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89</x:v>
      </x:c>
      <x:c r="H3602" s="0" t="s">
        <x:v>90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89</x:v>
      </x:c>
      <x:c r="H3603" s="0" t="s">
        <x:v>90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89</x:v>
      </x:c>
      <x:c r="H3604" s="0" t="s">
        <x:v>90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25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89</x:v>
      </x:c>
      <x:c r="H3605" s="0" t="s">
        <x:v>90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42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89</x:v>
      </x:c>
      <x:c r="H3606" s="0" t="s">
        <x:v>90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89</x:v>
      </x:c>
      <x:c r="H3607" s="0" t="s">
        <x:v>90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62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89</x:v>
      </x:c>
      <x:c r="H3608" s="0" t="s">
        <x:v>90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25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89</x:v>
      </x:c>
      <x:c r="H3609" s="0" t="s">
        <x:v>90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33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89</x:v>
      </x:c>
      <x:c r="H3610" s="0" t="s">
        <x:v>90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31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89</x:v>
      </x:c>
      <x:c r="H3611" s="0" t="s">
        <x:v>90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89</x:v>
      </x:c>
      <x:c r="H3612" s="0" t="s">
        <x:v>90</x:v>
      </x:c>
      <x:c r="I3612" s="0" t="s">
        <x:v>52</x:v>
      </x:c>
      <x:c r="J3612" s="0" t="s">
        <x:v>86</x:v>
      </x:c>
      <x:c r="K3612" s="0" t="s">
        <x:v>59</x:v>
      </x:c>
      <x:c r="L3612" s="0" t="s">
        <x:v>59</x:v>
      </x:c>
      <x:c r="M3612" s="0" t="s">
        <x:v>60</x:v>
      </x:c>
      <x:c r="N3612" s="0">
        <x:v>242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89</x:v>
      </x:c>
      <x:c r="H3613" s="0" t="s">
        <x:v>90</x:v>
      </x:c>
      <x:c r="I3613" s="0" t="s">
        <x:v>52</x:v>
      </x:c>
      <x:c r="J3613" s="0" t="s">
        <x:v>86</x:v>
      </x:c>
      <x:c r="K3613" s="0" t="s">
        <x:v>61</x:v>
      </x:c>
      <x:c r="L3613" s="0" t="s">
        <x:v>61</x:v>
      </x:c>
      <x:c r="M3613" s="0" t="s">
        <x:v>60</x:v>
      </x:c>
      <x:c r="N3613" s="0">
        <x:v>447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103</x:v>
      </x:c>
      <x:c r="F3614" s="0" t="s">
        <x:v>104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8288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103</x:v>
      </x:c>
      <x:c r="F3615" s="0" t="s">
        <x:v>104</x:v>
      </x:c>
      <x:c r="G3615" s="0" t="s">
        <x:v>52</x:v>
      </x:c>
      <x:c r="H3615" s="0" t="s">
        <x:v>56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7696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103</x:v>
      </x:c>
      <x:c r="F3616" s="0" t="s">
        <x:v>104</x:v>
      </x:c>
      <x:c r="G3616" s="0" t="s">
        <x:v>52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6577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103</x:v>
      </x:c>
      <x:c r="F3617" s="0" t="s">
        <x:v>104</x:v>
      </x:c>
      <x:c r="G3617" s="0" t="s">
        <x:v>52</x:v>
      </x:c>
      <x:c r="H3617" s="0" t="s">
        <x:v>56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6135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103</x:v>
      </x:c>
      <x:c r="F3618" s="0" t="s">
        <x:v>104</x:v>
      </x:c>
      <x:c r="G3618" s="0" t="s">
        <x:v>52</x:v>
      </x:c>
      <x:c r="H3618" s="0" t="s">
        <x:v>56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377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103</x:v>
      </x:c>
      <x:c r="F3619" s="0" t="s">
        <x:v>104</x:v>
      </x:c>
      <x:c r="G3619" s="0" t="s">
        <x:v>52</x:v>
      </x:c>
      <x:c r="H3619" s="0" t="s">
        <x:v>56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413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103</x:v>
      </x:c>
      <x:c r="F3620" s="0" t="s">
        <x:v>104</x:v>
      </x:c>
      <x:c r="G3620" s="0" t="s">
        <x:v>52</x:v>
      </x:c>
      <x:c r="H3620" s="0" t="s">
        <x:v>56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287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103</x:v>
      </x:c>
      <x:c r="F3621" s="0" t="s">
        <x:v>104</x:v>
      </x:c>
      <x:c r="G3621" s="0" t="s">
        <x:v>52</x:v>
      </x:c>
      <x:c r="H3621" s="0" t="s">
        <x:v>56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278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103</x:v>
      </x:c>
      <x:c r="F3622" s="0" t="s">
        <x:v>104</x:v>
      </x:c>
      <x:c r="G3622" s="0" t="s">
        <x:v>52</x:v>
      </x:c>
      <x:c r="H3622" s="0" t="s">
        <x:v>56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2702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103</x:v>
      </x:c>
      <x:c r="F3623" s="0" t="s">
        <x:v>104</x:v>
      </x:c>
      <x:c r="G3623" s="0" t="s">
        <x:v>52</x:v>
      </x:c>
      <x:c r="H3623" s="0" t="s">
        <x:v>56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2535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103</x:v>
      </x:c>
      <x:c r="F3624" s="0" t="s">
        <x:v>104</x:v>
      </x:c>
      <x:c r="G3624" s="0" t="s">
        <x:v>52</x:v>
      </x:c>
      <x:c r="H3624" s="0" t="s">
        <x:v>56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1851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103</x:v>
      </x:c>
      <x:c r="F3625" s="0" t="s">
        <x:v>104</x:v>
      </x:c>
      <x:c r="G3625" s="0" t="s">
        <x:v>52</x:v>
      </x:c>
      <x:c r="H3625" s="0" t="s">
        <x:v>56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1861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103</x:v>
      </x:c>
      <x:c r="F3626" s="0" t="s">
        <x:v>104</x:v>
      </x:c>
      <x:c r="G3626" s="0" t="s">
        <x:v>52</x:v>
      </x:c>
      <x:c r="H3626" s="0" t="s">
        <x:v>56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2041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103</x:v>
      </x:c>
      <x:c r="F3627" s="0" t="s">
        <x:v>104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2073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103</x:v>
      </x:c>
      <x:c r="F3628" s="0" t="s">
        <x:v>104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2552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103</x:v>
      </x:c>
      <x:c r="F3629" s="0" t="s">
        <x:v>104</x:v>
      </x:c>
      <x:c r="G3629" s="0" t="s">
        <x:v>52</x:v>
      </x:c>
      <x:c r="H3629" s="0" t="s">
        <x:v>56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2485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103</x:v>
      </x:c>
      <x:c r="F3630" s="0" t="s">
        <x:v>104</x:v>
      </x:c>
      <x:c r="G3630" s="0" t="s">
        <x:v>52</x:v>
      </x:c>
      <x:c r="H3630" s="0" t="s">
        <x:v>56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2632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103</x:v>
      </x:c>
      <x:c r="F3631" s="0" t="s">
        <x:v>104</x:v>
      </x:c>
      <x:c r="G3631" s="0" t="s">
        <x:v>52</x:v>
      </x:c>
      <x:c r="H3631" s="0" t="s">
        <x:v>56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2538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103</x:v>
      </x:c>
      <x:c r="F3632" s="0" t="s">
        <x:v>104</x:v>
      </x:c>
      <x:c r="G3632" s="0" t="s">
        <x:v>52</x:v>
      </x:c>
      <x:c r="H3632" s="0" t="s">
        <x:v>56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1673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103</x:v>
      </x:c>
      <x:c r="F3633" s="0" t="s">
        <x:v>104</x:v>
      </x:c>
      <x:c r="G3633" s="0" t="s">
        <x:v>52</x:v>
      </x:c>
      <x:c r="H3633" s="0" t="s">
        <x:v>56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1682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103</x:v>
      </x:c>
      <x:c r="F3634" s="0" t="s">
        <x:v>104</x:v>
      </x:c>
      <x:c r="G3634" s="0" t="s">
        <x:v>52</x:v>
      </x:c>
      <x:c r="H3634" s="0" t="s">
        <x:v>56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2589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103</x:v>
      </x:c>
      <x:c r="F3635" s="0" t="s">
        <x:v>104</x:v>
      </x:c>
      <x:c r="G3635" s="0" t="s">
        <x:v>52</x:v>
      </x:c>
      <x:c r="H3635" s="0" t="s">
        <x:v>56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2695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103</x:v>
      </x:c>
      <x:c r="F3636" s="0" t="s">
        <x:v>104</x:v>
      </x:c>
      <x:c r="G3636" s="0" t="s">
        <x:v>52</x:v>
      </x:c>
      <x:c r="H3636" s="0" t="s">
        <x:v>56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4731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103</x:v>
      </x:c>
      <x:c r="F3637" s="0" t="s">
        <x:v>104</x:v>
      </x:c>
      <x:c r="G3637" s="0" t="s">
        <x:v>52</x:v>
      </x:c>
      <x:c r="H3637" s="0" t="s">
        <x:v>56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4456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103</x:v>
      </x:c>
      <x:c r="F3638" s="0" t="s">
        <x:v>104</x:v>
      </x:c>
      <x:c r="G3638" s="0" t="s">
        <x:v>52</x:v>
      </x:c>
      <x:c r="H3638" s="0" t="s">
        <x:v>56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3465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103</x:v>
      </x:c>
      <x:c r="F3639" s="0" t="s">
        <x:v>104</x:v>
      </x:c>
      <x:c r="G3639" s="0" t="s">
        <x:v>52</x:v>
      </x:c>
      <x:c r="H3639" s="0" t="s">
        <x:v>56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3364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103</x:v>
      </x:c>
      <x:c r="F3640" s="0" t="s">
        <x:v>104</x:v>
      </x:c>
      <x:c r="G3640" s="0" t="s">
        <x:v>52</x:v>
      </x:c>
      <x:c r="H3640" s="0" t="s">
        <x:v>56</x:v>
      </x:c>
      <x:c r="I3640" s="0" t="s">
        <x:v>52</x:v>
      </x:c>
      <x:c r="J3640" s="0" t="s">
        <x:v>86</x:v>
      </x:c>
      <x:c r="K3640" s="0" t="s">
        <x:v>59</x:v>
      </x:c>
      <x:c r="L3640" s="0" t="s">
        <x:v>59</x:v>
      </x:c>
      <x:c r="M3640" s="0" t="s">
        <x:v>60</x:v>
      </x:c>
      <x:c r="N3640" s="0">
        <x:v>24900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103</x:v>
      </x:c>
      <x:c r="F3641" s="0" t="s">
        <x:v>104</x:v>
      </x:c>
      <x:c r="G3641" s="0" t="s">
        <x:v>52</x:v>
      </x:c>
      <x:c r="H3641" s="0" t="s">
        <x:v>56</x:v>
      </x:c>
      <x:c r="I3641" s="0" t="s">
        <x:v>52</x:v>
      </x:c>
      <x:c r="J3641" s="0" t="s">
        <x:v>86</x:v>
      </x:c>
      <x:c r="K3641" s="0" t="s">
        <x:v>61</x:v>
      </x:c>
      <x:c r="L3641" s="0" t="s">
        <x:v>61</x:v>
      </x:c>
      <x:c r="M3641" s="0" t="s">
        <x:v>60</x:v>
      </x:c>
      <x:c r="N3641" s="0">
        <x:v>24380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4356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4105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3461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3206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203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243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165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174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1369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1193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1106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1114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1225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1187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103</x:v>
      </x:c>
      <x:c r="F3656" s="0" t="s">
        <x:v>104</x:v>
      </x:c>
      <x:c r="G3656" s="0" t="s">
        <x:v>87</x:v>
      </x:c>
      <x:c r="H3656" s="0" t="s">
        <x:v>88</x:v>
      </x:c>
      <x:c r="I3656" s="0" t="s">
        <x:v>74</x:v>
      </x:c>
      <x:c r="J3656" s="0" t="s">
        <x:v>75</x:v>
      </x:c>
      <x:c r="K3656" s="0" t="s">
        <x:v>59</x:v>
      </x:c>
      <x:c r="L3656" s="0" t="s">
        <x:v>59</x:v>
      </x:c>
      <x:c r="M3656" s="0" t="s">
        <x:v>60</x:v>
      </x:c>
      <x:c r="N3656" s="0">
        <x:v>1331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103</x:v>
      </x:c>
      <x:c r="F3657" s="0" t="s">
        <x:v>104</x:v>
      </x:c>
      <x:c r="G3657" s="0" t="s">
        <x:v>87</x:v>
      </x:c>
      <x:c r="H3657" s="0" t="s">
        <x:v>88</x:v>
      </x:c>
      <x:c r="I3657" s="0" t="s">
        <x:v>74</x:v>
      </x:c>
      <x:c r="J3657" s="0" t="s">
        <x:v>75</x:v>
      </x:c>
      <x:c r="K3657" s="0" t="s">
        <x:v>61</x:v>
      </x:c>
      <x:c r="L3657" s="0" t="s">
        <x:v>61</x:v>
      </x:c>
      <x:c r="M3657" s="0" t="s">
        <x:v>60</x:v>
      </x:c>
      <x:c r="N3657" s="0">
        <x:v>1334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103</x:v>
      </x:c>
      <x:c r="F3658" s="0" t="s">
        <x:v>104</x:v>
      </x:c>
      <x:c r="G3658" s="0" t="s">
        <x:v>87</x:v>
      </x:c>
      <x:c r="H3658" s="0" t="s">
        <x:v>88</x:v>
      </x:c>
      <x:c r="I3658" s="0" t="s">
        <x:v>76</x:v>
      </x:c>
      <x:c r="J3658" s="0" t="s">
        <x:v>77</x:v>
      </x:c>
      <x:c r="K3658" s="0" t="s">
        <x:v>59</x:v>
      </x:c>
      <x:c r="L3658" s="0" t="s">
        <x:v>59</x:v>
      </x:c>
      <x:c r="M3658" s="0" t="s">
        <x:v>60</x:v>
      </x:c>
      <x:c r="N3658" s="0">
        <x:v>1246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103</x:v>
      </x:c>
      <x:c r="F3659" s="0" t="s">
        <x:v>104</x:v>
      </x:c>
      <x:c r="G3659" s="0" t="s">
        <x:v>87</x:v>
      </x:c>
      <x:c r="H3659" s="0" t="s">
        <x:v>88</x:v>
      </x:c>
      <x:c r="I3659" s="0" t="s">
        <x:v>76</x:v>
      </x:c>
      <x:c r="J3659" s="0" t="s">
        <x:v>77</x:v>
      </x:c>
      <x:c r="K3659" s="0" t="s">
        <x:v>61</x:v>
      </x:c>
      <x:c r="L3659" s="0" t="s">
        <x:v>61</x:v>
      </x:c>
      <x:c r="M3659" s="0" t="s">
        <x:v>60</x:v>
      </x:c>
      <x:c r="N3659" s="0">
        <x:v>1125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103</x:v>
      </x:c>
      <x:c r="F3660" s="0" t="s">
        <x:v>104</x:v>
      </x:c>
      <x:c r="G3660" s="0" t="s">
        <x:v>87</x:v>
      </x:c>
      <x:c r="H3660" s="0" t="s">
        <x:v>88</x:v>
      </x:c>
      <x:c r="I3660" s="0" t="s">
        <x:v>78</x:v>
      </x:c>
      <x:c r="J3660" s="0" t="s">
        <x:v>79</x:v>
      </x:c>
      <x:c r="K3660" s="0" t="s">
        <x:v>59</x:v>
      </x:c>
      <x:c r="L3660" s="0" t="s">
        <x:v>59</x:v>
      </x:c>
      <x:c r="M3660" s="0" t="s">
        <x:v>60</x:v>
      </x:c>
      <x:c r="N3660" s="0">
        <x:v>866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103</x:v>
      </x:c>
      <x:c r="F3661" s="0" t="s">
        <x:v>104</x:v>
      </x:c>
      <x:c r="G3661" s="0" t="s">
        <x:v>87</x:v>
      </x:c>
      <x:c r="H3661" s="0" t="s">
        <x:v>88</x:v>
      </x:c>
      <x:c r="I3661" s="0" t="s">
        <x:v>78</x:v>
      </x:c>
      <x:c r="J3661" s="0" t="s">
        <x:v>79</x:v>
      </x:c>
      <x:c r="K3661" s="0" t="s">
        <x:v>61</x:v>
      </x:c>
      <x:c r="L3661" s="0" t="s">
        <x:v>61</x:v>
      </x:c>
      <x:c r="M3661" s="0" t="s">
        <x:v>60</x:v>
      </x:c>
      <x:c r="N3661" s="0">
        <x:v>826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80</x:v>
      </x:c>
      <x:c r="J3662" s="0" t="s">
        <x:v>81</x:v>
      </x:c>
      <x:c r="K3662" s="0" t="s">
        <x:v>59</x:v>
      </x:c>
      <x:c r="L3662" s="0" t="s">
        <x:v>59</x:v>
      </x:c>
      <x:c r="M3662" s="0" t="s">
        <x:v>60</x:v>
      </x:c>
      <x:c r="N3662" s="0">
        <x:v>1314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80</x:v>
      </x:c>
      <x:c r="J3663" s="0" t="s">
        <x:v>81</x:v>
      </x:c>
      <x:c r="K3663" s="0" t="s">
        <x:v>61</x:v>
      </x:c>
      <x:c r="L3663" s="0" t="s">
        <x:v>61</x:v>
      </x:c>
      <x:c r="M3663" s="0" t="s">
        <x:v>60</x:v>
      </x:c>
      <x:c r="N3663" s="0">
        <x:v>1377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82</x:v>
      </x:c>
      <x:c r="J3664" s="0" t="s">
        <x:v>83</x:v>
      </x:c>
      <x:c r="K3664" s="0" t="s">
        <x:v>59</x:v>
      </x:c>
      <x:c r="L3664" s="0" t="s">
        <x:v>59</x:v>
      </x:c>
      <x:c r="M3664" s="0" t="s">
        <x:v>60</x:v>
      </x:c>
      <x:c r="N3664" s="0">
        <x:v>2412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82</x:v>
      </x:c>
      <x:c r="J3665" s="0" t="s">
        <x:v>83</x:v>
      </x:c>
      <x:c r="K3665" s="0" t="s">
        <x:v>61</x:v>
      </x:c>
      <x:c r="L3665" s="0" t="s">
        <x:v>61</x:v>
      </x:c>
      <x:c r="M3665" s="0" t="s">
        <x:v>60</x:v>
      </x:c>
      <x:c r="N3665" s="0">
        <x:v>2290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84</x:v>
      </x:c>
      <x:c r="J3666" s="0" t="s">
        <x:v>85</x:v>
      </x:c>
      <x:c r="K3666" s="0" t="s">
        <x:v>59</x:v>
      </x:c>
      <x:c r="L3666" s="0" t="s">
        <x:v>59</x:v>
      </x:c>
      <x:c r="M3666" s="0" t="s">
        <x:v>60</x:v>
      </x:c>
      <x:c r="N3666" s="0">
        <x:v>1793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84</x:v>
      </x:c>
      <x:c r="J3667" s="0" t="s">
        <x:v>85</x:v>
      </x:c>
      <x:c r="K3667" s="0" t="s">
        <x:v>61</x:v>
      </x:c>
      <x:c r="L3667" s="0" t="s">
        <x:v>61</x:v>
      </x:c>
      <x:c r="M3667" s="0" t="s">
        <x:v>60</x:v>
      </x:c>
      <x:c r="N3667" s="0">
        <x:v>1698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52</x:v>
      </x:c>
      <x:c r="J3668" s="0" t="s">
        <x:v>86</x:v>
      </x:c>
      <x:c r="K3668" s="0" t="s">
        <x:v>59</x:v>
      </x:c>
      <x:c r="L3668" s="0" t="s">
        <x:v>59</x:v>
      </x:c>
      <x:c r="M3668" s="0" t="s">
        <x:v>60</x:v>
      </x:c>
      <x:c r="N3668" s="0">
        <x:v>13030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52</x:v>
      </x:c>
      <x:c r="J3669" s="0" t="s">
        <x:v>86</x:v>
      </x:c>
      <x:c r="K3669" s="0" t="s">
        <x:v>61</x:v>
      </x:c>
      <x:c r="L3669" s="0" t="s">
        <x:v>61</x:v>
      </x:c>
      <x:c r="M3669" s="0" t="s">
        <x:v>60</x:v>
      </x:c>
      <x:c r="N3669" s="0">
        <x:v>12561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103</x:v>
      </x:c>
      <x:c r="F3670" s="0" t="s">
        <x:v>104</x:v>
      </x:c>
      <x:c r="G3670" s="0" t="s">
        <x:v>89</x:v>
      </x:c>
      <x:c r="H3670" s="0" t="s">
        <x:v>90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3932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103</x:v>
      </x:c>
      <x:c r="F3671" s="0" t="s">
        <x:v>104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3591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103</x:v>
      </x:c>
      <x:c r="F3672" s="0" t="s">
        <x:v>104</x:v>
      </x:c>
      <x:c r="G3672" s="0" t="s">
        <x:v>89</x:v>
      </x:c>
      <x:c r="H3672" s="0" t="s">
        <x:v>90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3116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103</x:v>
      </x:c>
      <x:c r="F3673" s="0" t="s">
        <x:v>104</x:v>
      </x:c>
      <x:c r="G3673" s="0" t="s">
        <x:v>89</x:v>
      </x:c>
      <x:c r="H3673" s="0" t="s">
        <x:v>90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2929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174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122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1333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1342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745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747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816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886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74</x:v>
      </x:c>
      <x:c r="J3684" s="0" t="s">
        <x:v>75</x:v>
      </x:c>
      <x:c r="K3684" s="0" t="s">
        <x:v>59</x:v>
      </x:c>
      <x:c r="L3684" s="0" t="s">
        <x:v>59</x:v>
      </x:c>
      <x:c r="M3684" s="0" t="s">
        <x:v>60</x:v>
      </x:c>
      <x:c r="N3684" s="0">
        <x:v>1221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74</x:v>
      </x:c>
      <x:c r="J3685" s="0" t="s">
        <x:v>75</x:v>
      </x:c>
      <x:c r="K3685" s="0" t="s">
        <x:v>61</x:v>
      </x:c>
      <x:c r="L3685" s="0" t="s">
        <x:v>61</x:v>
      </x:c>
      <x:c r="M3685" s="0" t="s">
        <x:v>60</x:v>
      </x:c>
      <x:c r="N3685" s="0">
        <x:v>1151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103</x:v>
      </x:c>
      <x:c r="F3686" s="0" t="s">
        <x:v>104</x:v>
      </x:c>
      <x:c r="G3686" s="0" t="s">
        <x:v>89</x:v>
      </x:c>
      <x:c r="H3686" s="0" t="s">
        <x:v>90</x:v>
      </x:c>
      <x:c r="I3686" s="0" t="s">
        <x:v>76</x:v>
      </x:c>
      <x:c r="J3686" s="0" t="s">
        <x:v>77</x:v>
      </x:c>
      <x:c r="K3686" s="0" t="s">
        <x:v>59</x:v>
      </x:c>
      <x:c r="L3686" s="0" t="s">
        <x:v>59</x:v>
      </x:c>
      <x:c r="M3686" s="0" t="s">
        <x:v>60</x:v>
      </x:c>
      <x:c r="N3686" s="0">
        <x:v>1386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103</x:v>
      </x:c>
      <x:c r="F3687" s="0" t="s">
        <x:v>104</x:v>
      </x:c>
      <x:c r="G3687" s="0" t="s">
        <x:v>89</x:v>
      </x:c>
      <x:c r="H3687" s="0" t="s">
        <x:v>90</x:v>
      </x:c>
      <x:c r="I3687" s="0" t="s">
        <x:v>76</x:v>
      </x:c>
      <x:c r="J3687" s="0" t="s">
        <x:v>77</x:v>
      </x:c>
      <x:c r="K3687" s="0" t="s">
        <x:v>61</x:v>
      </x:c>
      <x:c r="L3687" s="0" t="s">
        <x:v>61</x:v>
      </x:c>
      <x:c r="M3687" s="0" t="s">
        <x:v>60</x:v>
      </x:c>
      <x:c r="N3687" s="0">
        <x:v>1413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103</x:v>
      </x:c>
      <x:c r="F3688" s="0" t="s">
        <x:v>104</x:v>
      </x:c>
      <x:c r="G3688" s="0" t="s">
        <x:v>89</x:v>
      </x:c>
      <x:c r="H3688" s="0" t="s">
        <x:v>90</x:v>
      </x:c>
      <x:c r="I3688" s="0" t="s">
        <x:v>78</x:v>
      </x:c>
      <x:c r="J3688" s="0" t="s">
        <x:v>79</x:v>
      </x:c>
      <x:c r="K3688" s="0" t="s">
        <x:v>59</x:v>
      </x:c>
      <x:c r="L3688" s="0" t="s">
        <x:v>59</x:v>
      </x:c>
      <x:c r="M3688" s="0" t="s">
        <x:v>60</x:v>
      </x:c>
      <x:c r="N3688" s="0">
        <x:v>807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103</x:v>
      </x:c>
      <x:c r="F3689" s="0" t="s">
        <x:v>104</x:v>
      </x:c>
      <x:c r="G3689" s="0" t="s">
        <x:v>89</x:v>
      </x:c>
      <x:c r="H3689" s="0" t="s">
        <x:v>90</x:v>
      </x:c>
      <x:c r="I3689" s="0" t="s">
        <x:v>78</x:v>
      </x:c>
      <x:c r="J3689" s="0" t="s">
        <x:v>79</x:v>
      </x:c>
      <x:c r="K3689" s="0" t="s">
        <x:v>61</x:v>
      </x:c>
      <x:c r="L3689" s="0" t="s">
        <x:v>61</x:v>
      </x:c>
      <x:c r="M3689" s="0" t="s">
        <x:v>60</x:v>
      </x:c>
      <x:c r="N3689" s="0">
        <x:v>856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103</x:v>
      </x:c>
      <x:c r="F3690" s="0" t="s">
        <x:v>104</x:v>
      </x:c>
      <x:c r="G3690" s="0" t="s">
        <x:v>89</x:v>
      </x:c>
      <x:c r="H3690" s="0" t="s">
        <x:v>90</x:v>
      </x:c>
      <x:c r="I3690" s="0" t="s">
        <x:v>80</x:v>
      </x:c>
      <x:c r="J3690" s="0" t="s">
        <x:v>81</x:v>
      </x:c>
      <x:c r="K3690" s="0" t="s">
        <x:v>59</x:v>
      </x:c>
      <x:c r="L3690" s="0" t="s">
        <x:v>59</x:v>
      </x:c>
      <x:c r="M3690" s="0" t="s">
        <x:v>60</x:v>
      </x:c>
      <x:c r="N3690" s="0">
        <x:v>1275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103</x:v>
      </x:c>
      <x:c r="F3691" s="0" t="s">
        <x:v>104</x:v>
      </x:c>
      <x:c r="G3691" s="0" t="s">
        <x:v>89</x:v>
      </x:c>
      <x:c r="H3691" s="0" t="s">
        <x:v>90</x:v>
      </x:c>
      <x:c r="I3691" s="0" t="s">
        <x:v>80</x:v>
      </x:c>
      <x:c r="J3691" s="0" t="s">
        <x:v>81</x:v>
      </x:c>
      <x:c r="K3691" s="0" t="s">
        <x:v>61</x:v>
      </x:c>
      <x:c r="L3691" s="0" t="s">
        <x:v>61</x:v>
      </x:c>
      <x:c r="M3691" s="0" t="s">
        <x:v>60</x:v>
      </x:c>
      <x:c r="N3691" s="0">
        <x:v>1318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103</x:v>
      </x:c>
      <x:c r="F3692" s="0" t="s">
        <x:v>104</x:v>
      </x:c>
      <x:c r="G3692" s="0" t="s">
        <x:v>89</x:v>
      </x:c>
      <x:c r="H3692" s="0" t="s">
        <x:v>90</x:v>
      </x:c>
      <x:c r="I3692" s="0" t="s">
        <x:v>82</x:v>
      </x:c>
      <x:c r="J3692" s="0" t="s">
        <x:v>83</x:v>
      </x:c>
      <x:c r="K3692" s="0" t="s">
        <x:v>59</x:v>
      </x:c>
      <x:c r="L3692" s="0" t="s">
        <x:v>59</x:v>
      </x:c>
      <x:c r="M3692" s="0" t="s">
        <x:v>60</x:v>
      </x:c>
      <x:c r="N3692" s="0">
        <x:v>2319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103</x:v>
      </x:c>
      <x:c r="F3693" s="0" t="s">
        <x:v>104</x:v>
      </x:c>
      <x:c r="G3693" s="0" t="s">
        <x:v>89</x:v>
      </x:c>
      <x:c r="H3693" s="0" t="s">
        <x:v>90</x:v>
      </x:c>
      <x:c r="I3693" s="0" t="s">
        <x:v>82</x:v>
      </x:c>
      <x:c r="J3693" s="0" t="s">
        <x:v>83</x:v>
      </x:c>
      <x:c r="K3693" s="0" t="s">
        <x:v>61</x:v>
      </x:c>
      <x:c r="L3693" s="0" t="s">
        <x:v>61</x:v>
      </x:c>
      <x:c r="M3693" s="0" t="s">
        <x:v>60</x:v>
      </x:c>
      <x:c r="N3693" s="0">
        <x:v>2166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103</x:v>
      </x:c>
      <x:c r="F3694" s="0" t="s">
        <x:v>104</x:v>
      </x:c>
      <x:c r="G3694" s="0" t="s">
        <x:v>89</x:v>
      </x:c>
      <x:c r="H3694" s="0" t="s">
        <x:v>90</x:v>
      </x:c>
      <x:c r="I3694" s="0" t="s">
        <x:v>84</x:v>
      </x:c>
      <x:c r="J3694" s="0" t="s">
        <x:v>85</x:v>
      </x:c>
      <x:c r="K3694" s="0" t="s">
        <x:v>59</x:v>
      </x:c>
      <x:c r="L3694" s="0" t="s">
        <x:v>59</x:v>
      </x:c>
      <x:c r="M3694" s="0" t="s">
        <x:v>60</x:v>
      </x:c>
      <x:c r="N3694" s="0">
        <x:v>1672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103</x:v>
      </x:c>
      <x:c r="F3695" s="0" t="s">
        <x:v>104</x:v>
      </x:c>
      <x:c r="G3695" s="0" t="s">
        <x:v>89</x:v>
      </x:c>
      <x:c r="H3695" s="0" t="s">
        <x:v>90</x:v>
      </x:c>
      <x:c r="I3695" s="0" t="s">
        <x:v>84</x:v>
      </x:c>
      <x:c r="J3695" s="0" t="s">
        <x:v>85</x:v>
      </x:c>
      <x:c r="K3695" s="0" t="s">
        <x:v>61</x:v>
      </x:c>
      <x:c r="L3695" s="0" t="s">
        <x:v>61</x:v>
      </x:c>
      <x:c r="M3695" s="0" t="s">
        <x:v>60</x:v>
      </x:c>
      <x:c r="N3695" s="0">
        <x:v>1666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103</x:v>
      </x:c>
      <x:c r="F3696" s="0" t="s">
        <x:v>104</x:v>
      </x:c>
      <x:c r="G3696" s="0" t="s">
        <x:v>89</x:v>
      </x:c>
      <x:c r="H3696" s="0" t="s">
        <x:v>90</x:v>
      </x:c>
      <x:c r="I3696" s="0" t="s">
        <x:v>52</x:v>
      </x:c>
      <x:c r="J3696" s="0" t="s">
        <x:v>86</x:v>
      </x:c>
      <x:c r="K3696" s="0" t="s">
        <x:v>59</x:v>
      </x:c>
      <x:c r="L3696" s="0" t="s">
        <x:v>59</x:v>
      </x:c>
      <x:c r="M3696" s="0" t="s">
        <x:v>60</x:v>
      </x:c>
      <x:c r="N3696" s="0">
        <x:v>11870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103</x:v>
      </x:c>
      <x:c r="F3697" s="0" t="s">
        <x:v>104</x:v>
      </x:c>
      <x:c r="G3697" s="0" t="s">
        <x:v>89</x:v>
      </x:c>
      <x:c r="H3697" s="0" t="s">
        <x:v>90</x:v>
      </x:c>
      <x:c r="I3697" s="0" t="s">
        <x:v>52</x:v>
      </x:c>
      <x:c r="J3697" s="0" t="s">
        <x:v>86</x:v>
      </x:c>
      <x:c r="K3697" s="0" t="s">
        <x:v>61</x:v>
      </x:c>
      <x:c r="L3697" s="0" t="s">
        <x:v>61</x:v>
      </x:c>
      <x:c r="M3697" s="0" t="s">
        <x:v>60</x:v>
      </x:c>
      <x:c r="N3697" s="0">
        <x:v>11819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105</x:v>
      </x:c>
      <x:c r="F3698" s="0" t="s">
        <x:v>106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1659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105</x:v>
      </x:c>
      <x:c r="F3699" s="0" t="s">
        <x:v>106</x:v>
      </x:c>
      <x:c r="G3699" s="0" t="s">
        <x:v>52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1428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105</x:v>
      </x:c>
      <x:c r="F3700" s="0" t="s">
        <x:v>106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295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105</x:v>
      </x:c>
      <x:c r="F3701" s="0" t="s">
        <x:v>106</x:v>
      </x:c>
      <x:c r="G3701" s="0" t="s">
        <x:v>52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332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105</x:v>
      </x:c>
      <x:c r="F3702" s="0" t="s">
        <x:v>106</x:v>
      </x:c>
      <x:c r="G3702" s="0" t="s">
        <x:v>52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105</x:v>
      </x:c>
      <x:c r="F3703" s="0" t="s">
        <x:v>106</x:v>
      </x:c>
      <x:c r="G3703" s="0" t="s">
        <x:v>52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105</x:v>
      </x:c>
      <x:c r="F3704" s="0" t="s">
        <x:v>106</x:v>
      </x:c>
      <x:c r="G3704" s="0" t="s">
        <x:v>52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16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105</x:v>
      </x:c>
      <x:c r="F3705" s="0" t="s">
        <x:v>106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25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105</x:v>
      </x:c>
      <x:c r="F3706" s="0" t="s">
        <x:v>106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56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105</x:v>
      </x:c>
      <x:c r="F3707" s="0" t="s">
        <x:v>106</x:v>
      </x:c>
      <x:c r="G3707" s="0" t="s">
        <x:v>52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105</x:v>
      </x:c>
      <x:c r="F3708" s="0" t="s">
        <x:v>106</x:v>
      </x:c>
      <x:c r="G3708" s="0" t="s">
        <x:v>52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105</x:v>
      </x:c>
      <x:c r="F3709" s="0" t="s">
        <x:v>106</x:v>
      </x:c>
      <x:c r="G3709" s="0" t="s">
        <x:v>52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72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105</x:v>
      </x:c>
      <x:c r="F3710" s="0" t="s">
        <x:v>106</x:v>
      </x:c>
      <x:c r="G3710" s="0" t="s">
        <x:v>52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99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105</x:v>
      </x:c>
      <x:c r="F3711" s="0" t="s">
        <x:v>106</x:v>
      </x:c>
      <x:c r="G3711" s="0" t="s">
        <x:v>52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110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105</x:v>
      </x:c>
      <x:c r="F3712" s="0" t="s">
        <x:v>106</x:v>
      </x:c>
      <x:c r="G3712" s="0" t="s">
        <x:v>52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105</x:v>
      </x:c>
      <x:c r="F3713" s="0" t="s">
        <x:v>106</x:v>
      </x:c>
      <x:c r="G3713" s="0" t="s">
        <x:v>52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132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52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105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105</x:v>
      </x:c>
      <x:c r="F3716" s="0" t="s">
        <x:v>106</x:v>
      </x:c>
      <x:c r="G3716" s="0" t="s">
        <x:v>52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31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105</x:v>
      </x:c>
      <x:c r="F3717" s="0" t="s">
        <x:v>106</x:v>
      </x:c>
      <x:c r="G3717" s="0" t="s">
        <x:v>52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39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105</x:v>
      </x:c>
      <x:c r="F3718" s="0" t="s">
        <x:v>106</x:v>
      </x:c>
      <x:c r="G3718" s="0" t="s">
        <x:v>52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60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105</x:v>
      </x:c>
      <x:c r="F3719" s="0" t="s">
        <x:v>106</x:v>
      </x:c>
      <x:c r="G3719" s="0" t="s">
        <x:v>52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76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105</x:v>
      </x:c>
      <x:c r="F3720" s="0" t="s">
        <x:v>106</x:v>
      </x:c>
      <x:c r="G3720" s="0" t="s">
        <x:v>52</x:v>
      </x:c>
      <x:c r="H3720" s="0" t="s">
        <x:v>56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83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105</x:v>
      </x:c>
      <x:c r="F3721" s="0" t="s">
        <x:v>106</x:v>
      </x:c>
      <x:c r="G3721" s="0" t="s">
        <x:v>52</x:v>
      </x:c>
      <x:c r="H3721" s="0" t="s">
        <x:v>56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115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105</x:v>
      </x:c>
      <x:c r="F3722" s="0" t="s">
        <x:v>106</x:v>
      </x:c>
      <x:c r="G3722" s="0" t="s">
        <x:v>52</x:v>
      </x:c>
      <x:c r="H3722" s="0" t="s">
        <x:v>56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78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105</x:v>
      </x:c>
      <x:c r="F3723" s="0" t="s">
        <x:v>106</x:v>
      </x:c>
      <x:c r="G3723" s="0" t="s">
        <x:v>52</x:v>
      </x:c>
      <x:c r="H3723" s="0" t="s">
        <x:v>56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104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105</x:v>
      </x:c>
      <x:c r="F3724" s="0" t="s">
        <x:v>106</x:v>
      </x:c>
      <x:c r="G3724" s="0" t="s">
        <x:v>52</x:v>
      </x:c>
      <x:c r="H3724" s="0" t="s">
        <x:v>56</x:v>
      </x:c>
      <x:c r="I3724" s="0" t="s">
        <x:v>52</x:v>
      </x:c>
      <x:c r="J3724" s="0" t="s">
        <x:v>86</x:v>
      </x:c>
      <x:c r="K3724" s="0" t="s">
        <x:v>59</x:v>
      </x:c>
      <x:c r="L3724" s="0" t="s">
        <x:v>59</x:v>
      </x:c>
      <x:c r="M3724" s="0" t="s">
        <x:v>60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105</x:v>
      </x:c>
      <x:c r="F3725" s="0" t="s">
        <x:v>106</x:v>
      </x:c>
      <x:c r="G3725" s="0" t="s">
        <x:v>52</x:v>
      </x:c>
      <x:c r="H3725" s="0" t="s">
        <x:v>56</x:v>
      </x:c>
      <x:c r="I3725" s="0" t="s">
        <x:v>52</x:v>
      </x:c>
      <x:c r="J3725" s="0" t="s">
        <x:v>86</x:v>
      </x:c>
      <x:c r="K3725" s="0" t="s">
        <x:v>61</x:v>
      </x:c>
      <x:c r="L3725" s="0" t="s">
        <x:v>61</x:v>
      </x:c>
      <x:c r="M3725" s="0" t="s">
        <x:v>60</x:v>
      </x:c>
      <x:c r="N3725" s="0">
        <x:v>876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105</x:v>
      </x:c>
      <x:c r="F3726" s="0" t="s">
        <x:v>106</x:v>
      </x:c>
      <x:c r="G3726" s="0" t="s">
        <x:v>87</x:v>
      </x:c>
      <x:c r="H3726" s="0" t="s">
        <x:v>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929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105</x:v>
      </x:c>
      <x:c r="F3727" s="0" t="s">
        <x:v>106</x:v>
      </x:c>
      <x:c r="G3727" s="0" t="s">
        <x:v>87</x:v>
      </x:c>
      <x:c r="H3727" s="0" t="s">
        <x:v>88</x:v>
      </x:c>
      <x:c r="I3727" s="0" t="s">
        <x:v>57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761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105</x:v>
      </x:c>
      <x:c r="F3728" s="0" t="s">
        <x:v>106</x:v>
      </x:c>
      <x:c r="G3728" s="0" t="s">
        <x:v>87</x:v>
      </x:c>
      <x:c r="H3728" s="0" t="s">
        <x:v>88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165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105</x:v>
      </x:c>
      <x:c r="F3729" s="0" t="s">
        <x:v>106</x:v>
      </x:c>
      <x:c r="G3729" s="0" t="s">
        <x:v>87</x:v>
      </x:c>
      <x:c r="H3729" s="0" t="s">
        <x:v>88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178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105</x:v>
      </x:c>
      <x:c r="F3730" s="0" t="s">
        <x:v>106</x:v>
      </x:c>
      <x:c r="G3730" s="0" t="s">
        <x:v>87</x:v>
      </x:c>
      <x:c r="H3730" s="0" t="s">
        <x:v>88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105</x:v>
      </x:c>
      <x:c r="F3731" s="0" t="s">
        <x:v>106</x:v>
      </x:c>
      <x:c r="G3731" s="0" t="s">
        <x:v>87</x:v>
      </x:c>
      <x:c r="H3731" s="0" t="s">
        <x:v>88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105</x:v>
      </x:c>
      <x:c r="F3732" s="0" t="s">
        <x:v>106</x:v>
      </x:c>
      <x:c r="G3732" s="0" t="s">
        <x:v>87</x:v>
      </x:c>
      <x:c r="H3732" s="0" t="s">
        <x:v>88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105</x:v>
      </x:c>
      <x:c r="F3733" s="0" t="s">
        <x:v>106</x:v>
      </x:c>
      <x:c r="G3733" s="0" t="s">
        <x:v>87</x:v>
      </x:c>
      <x:c r="H3733" s="0" t="s">
        <x:v>88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105</x:v>
      </x:c>
      <x:c r="F3734" s="0" t="s">
        <x:v>106</x:v>
      </x:c>
      <x:c r="G3734" s="0" t="s">
        <x:v>87</x:v>
      </x:c>
      <x:c r="H3734" s="0" t="s">
        <x:v>88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33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105</x:v>
      </x:c>
      <x:c r="F3735" s="0" t="s">
        <x:v>106</x:v>
      </x:c>
      <x:c r="G3735" s="0" t="s">
        <x:v>87</x:v>
      </x:c>
      <x:c r="H3735" s="0" t="s">
        <x:v>88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105</x:v>
      </x:c>
      <x:c r="F3736" s="0" t="s">
        <x:v>106</x:v>
      </x:c>
      <x:c r="G3736" s="0" t="s">
        <x:v>87</x:v>
      </x:c>
      <x:c r="H3736" s="0" t="s">
        <x:v>88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30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105</x:v>
      </x:c>
      <x:c r="F3737" s="0" t="s">
        <x:v>106</x:v>
      </x:c>
      <x:c r="G3737" s="0" t="s">
        <x:v>87</x:v>
      </x:c>
      <x:c r="H3737" s="0" t="s">
        <x:v>88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44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105</x:v>
      </x:c>
      <x:c r="F3738" s="0" t="s">
        <x:v>106</x:v>
      </x:c>
      <x:c r="G3738" s="0" t="s">
        <x:v>87</x:v>
      </x:c>
      <x:c r="H3738" s="0" t="s">
        <x:v>88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105</x:v>
      </x:c>
      <x:c r="F3739" s="0" t="s">
        <x:v>106</x:v>
      </x:c>
      <x:c r="G3739" s="0" t="s">
        <x:v>87</x:v>
      </x:c>
      <x:c r="H3739" s="0" t="s">
        <x:v>88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105</x:v>
      </x:c>
      <x:c r="F3740" s="0" t="s">
        <x:v>106</x:v>
      </x:c>
      <x:c r="G3740" s="0" t="s">
        <x:v>87</x:v>
      </x:c>
      <x:c r="H3740" s="0" t="s">
        <x:v>88</x:v>
      </x:c>
      <x:c r="I3740" s="0" t="s">
        <x:v>74</x:v>
      </x:c>
      <x:c r="J3740" s="0" t="s">
        <x:v>75</x:v>
      </x:c>
      <x:c r="K3740" s="0" t="s">
        <x:v>59</x:v>
      </x:c>
      <x:c r="L3740" s="0" t="s">
        <x:v>59</x:v>
      </x:c>
      <x:c r="M3740" s="0" t="s">
        <x:v>60</x:v>
      </x:c>
      <x:c r="N3740" s="0">
        <x:v>71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105</x:v>
      </x:c>
      <x:c r="F3741" s="0" t="s">
        <x:v>106</x:v>
      </x:c>
      <x:c r="G3741" s="0" t="s">
        <x:v>87</x:v>
      </x:c>
      <x:c r="H3741" s="0" t="s">
        <x:v>88</x:v>
      </x:c>
      <x:c r="I3741" s="0" t="s">
        <x:v>74</x:v>
      </x:c>
      <x:c r="J3741" s="0" t="s">
        <x:v>75</x:v>
      </x:c>
      <x:c r="K3741" s="0" t="s">
        <x:v>61</x:v>
      </x:c>
      <x:c r="L3741" s="0" t="s">
        <x:v>61</x:v>
      </x:c>
      <x:c r="M3741" s="0" t="s">
        <x:v>60</x:v>
      </x:c>
      <x:c r="N3741" s="0">
        <x:v>64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105</x:v>
      </x:c>
      <x:c r="F3742" s="0" t="s">
        <x:v>106</x:v>
      </x:c>
      <x:c r="G3742" s="0" t="s">
        <x:v>87</x:v>
      </x:c>
      <x:c r="H3742" s="0" t="s">
        <x:v>88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105</x:v>
      </x:c>
      <x:c r="F3743" s="0" t="s">
        <x:v>106</x:v>
      </x:c>
      <x:c r="G3743" s="0" t="s">
        <x:v>87</x:v>
      </x:c>
      <x:c r="H3743" s="0" t="s">
        <x:v>88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105</x:v>
      </x:c>
      <x:c r="F3744" s="0" t="s">
        <x:v>106</x:v>
      </x:c>
      <x:c r="G3744" s="0" t="s">
        <x:v>87</x:v>
      </x:c>
      <x:c r="H3744" s="0" t="s">
        <x:v>88</x:v>
      </x:c>
      <x:c r="I3744" s="0" t="s">
        <x:v>78</x:v>
      </x:c>
      <x:c r="J3744" s="0" t="s">
        <x:v>79</x:v>
      </x:c>
      <x:c r="K3744" s="0" t="s">
        <x:v>59</x:v>
      </x:c>
      <x:c r="L3744" s="0" t="s">
        <x:v>59</x:v>
      </x:c>
      <x:c r="M3744" s="0" t="s">
        <x:v>60</x:v>
      </x:c>
      <x:c r="N3744" s="0">
        <x:v>15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105</x:v>
      </x:c>
      <x:c r="F3745" s="0" t="s">
        <x:v>106</x:v>
      </x:c>
      <x:c r="G3745" s="0" t="s">
        <x:v>87</x:v>
      </x:c>
      <x:c r="H3745" s="0" t="s">
        <x:v>88</x:v>
      </x:c>
      <x:c r="I3745" s="0" t="s">
        <x:v>78</x:v>
      </x:c>
      <x:c r="J3745" s="0" t="s">
        <x:v>79</x:v>
      </x:c>
      <x:c r="K3745" s="0" t="s">
        <x:v>61</x:v>
      </x:c>
      <x:c r="L3745" s="0" t="s">
        <x:v>61</x:v>
      </x:c>
      <x:c r="M3745" s="0" t="s">
        <x:v>60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105</x:v>
      </x:c>
      <x:c r="F3746" s="0" t="s">
        <x:v>106</x:v>
      </x:c>
      <x:c r="G3746" s="0" t="s">
        <x:v>87</x:v>
      </x:c>
      <x:c r="H3746" s="0" t="s">
        <x:v>88</x:v>
      </x:c>
      <x:c r="I3746" s="0" t="s">
        <x:v>80</x:v>
      </x:c>
      <x:c r="J3746" s="0" t="s">
        <x:v>81</x:v>
      </x:c>
      <x:c r="K3746" s="0" t="s">
        <x:v>59</x:v>
      </x:c>
      <x:c r="L3746" s="0" t="s">
        <x:v>59</x:v>
      </x:c>
      <x:c r="M3746" s="0" t="s">
        <x:v>60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105</x:v>
      </x:c>
      <x:c r="F3747" s="0" t="s">
        <x:v>106</x:v>
      </x:c>
      <x:c r="G3747" s="0" t="s">
        <x:v>87</x:v>
      </x:c>
      <x:c r="H3747" s="0" t="s">
        <x:v>88</x:v>
      </x:c>
      <x:c r="I3747" s="0" t="s">
        <x:v>80</x:v>
      </x:c>
      <x:c r="J3747" s="0" t="s">
        <x:v>81</x:v>
      </x:c>
      <x:c r="K3747" s="0" t="s">
        <x:v>61</x:v>
      </x:c>
      <x:c r="L3747" s="0" t="s">
        <x:v>61</x:v>
      </x:c>
      <x:c r="M3747" s="0" t="s">
        <x:v>60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105</x:v>
      </x:c>
      <x:c r="F3748" s="0" t="s">
        <x:v>106</x:v>
      </x:c>
      <x:c r="G3748" s="0" t="s">
        <x:v>87</x:v>
      </x:c>
      <x:c r="H3748" s="0" t="s">
        <x:v>88</x:v>
      </x:c>
      <x:c r="I3748" s="0" t="s">
        <x:v>82</x:v>
      </x:c>
      <x:c r="J3748" s="0" t="s">
        <x:v>83</x:v>
      </x:c>
      <x:c r="K3748" s="0" t="s">
        <x:v>59</x:v>
      </x:c>
      <x:c r="L3748" s="0" t="s">
        <x:v>59</x:v>
      </x:c>
      <x:c r="M3748" s="0" t="s">
        <x:v>60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105</x:v>
      </x:c>
      <x:c r="F3749" s="0" t="s">
        <x:v>106</x:v>
      </x:c>
      <x:c r="G3749" s="0" t="s">
        <x:v>87</x:v>
      </x:c>
      <x:c r="H3749" s="0" t="s">
        <x:v>88</x:v>
      </x:c>
      <x:c r="I3749" s="0" t="s">
        <x:v>82</x:v>
      </x:c>
      <x:c r="J3749" s="0" t="s">
        <x:v>83</x:v>
      </x:c>
      <x:c r="K3749" s="0" t="s">
        <x:v>61</x:v>
      </x:c>
      <x:c r="L3749" s="0" t="s">
        <x:v>61</x:v>
      </x:c>
      <x:c r="M3749" s="0" t="s">
        <x:v>60</x:v>
      </x:c>
      <x:c r="N3749" s="0">
        <x:v>61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105</x:v>
      </x:c>
      <x:c r="F3750" s="0" t="s">
        <x:v>106</x:v>
      </x:c>
      <x:c r="G3750" s="0" t="s">
        <x:v>87</x:v>
      </x:c>
      <x:c r="H3750" s="0" t="s">
        <x:v>88</x:v>
      </x:c>
      <x:c r="I3750" s="0" t="s">
        <x:v>84</x:v>
      </x:c>
      <x:c r="J3750" s="0" t="s">
        <x:v>85</x:v>
      </x:c>
      <x:c r="K3750" s="0" t="s">
        <x:v>59</x:v>
      </x:c>
      <x:c r="L3750" s="0" t="s">
        <x:v>59</x:v>
      </x:c>
      <x:c r="M3750" s="0" t="s">
        <x:v>60</x:v>
      </x:c>
      <x:c r="N3750" s="0">
        <x:v>42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105</x:v>
      </x:c>
      <x:c r="F3751" s="0" t="s">
        <x:v>106</x:v>
      </x:c>
      <x:c r="G3751" s="0" t="s">
        <x:v>87</x:v>
      </x:c>
      <x:c r="H3751" s="0" t="s">
        <x:v>88</x:v>
      </x:c>
      <x:c r="I3751" s="0" t="s">
        <x:v>84</x:v>
      </x:c>
      <x:c r="J3751" s="0" t="s">
        <x:v>85</x:v>
      </x:c>
      <x:c r="K3751" s="0" t="s">
        <x:v>61</x:v>
      </x:c>
      <x:c r="L3751" s="0" t="s">
        <x:v>61</x:v>
      </x:c>
      <x:c r="M3751" s="0" t="s">
        <x:v>60</x:v>
      </x:c>
      <x:c r="N3751" s="0">
        <x:v>61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105</x:v>
      </x:c>
      <x:c r="F3752" s="0" t="s">
        <x:v>106</x:v>
      </x:c>
      <x:c r="G3752" s="0" t="s">
        <x:v>87</x:v>
      </x:c>
      <x:c r="H3752" s="0" t="s">
        <x:v>88</x:v>
      </x:c>
      <x:c r="I3752" s="0" t="s">
        <x:v>52</x:v>
      </x:c>
      <x:c r="J3752" s="0" t="s">
        <x:v>86</x:v>
      </x:c>
      <x:c r="K3752" s="0" t="s">
        <x:v>59</x:v>
      </x:c>
      <x:c r="L3752" s="0" t="s">
        <x:v>59</x:v>
      </x:c>
      <x:c r="M3752" s="0" t="s">
        <x:v>60</x:v>
      </x:c>
      <x:c r="N3752" s="0">
        <x:v>417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105</x:v>
      </x:c>
      <x:c r="F3753" s="0" t="s">
        <x:v>106</x:v>
      </x:c>
      <x:c r="G3753" s="0" t="s">
        <x:v>87</x:v>
      </x:c>
      <x:c r="H3753" s="0" t="s">
        <x:v>88</x:v>
      </x:c>
      <x:c r="I3753" s="0" t="s">
        <x:v>52</x:v>
      </x:c>
      <x:c r="J3753" s="0" t="s">
        <x:v>86</x:v>
      </x:c>
      <x:c r="K3753" s="0" t="s">
        <x:v>61</x:v>
      </x:c>
      <x:c r="L3753" s="0" t="s">
        <x:v>61</x:v>
      </x:c>
      <x:c r="M3753" s="0" t="s">
        <x:v>60</x:v>
      </x:c>
      <x:c r="N3753" s="0">
        <x:v>488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105</x:v>
      </x:c>
      <x:c r="F3754" s="0" t="s">
        <x:v>106</x:v>
      </x:c>
      <x:c r="G3754" s="0" t="s">
        <x:v>89</x:v>
      </x:c>
      <x:c r="H3754" s="0" t="s">
        <x:v>90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730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105</x:v>
      </x:c>
      <x:c r="F3755" s="0" t="s">
        <x:v>106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667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105</x:v>
      </x:c>
      <x:c r="F3756" s="0" t="s">
        <x:v>106</x:v>
      </x:c>
      <x:c r="G3756" s="0" t="s">
        <x:v>89</x:v>
      </x:c>
      <x:c r="H3756" s="0" t="s">
        <x:v>90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130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105</x:v>
      </x:c>
      <x:c r="F3757" s="0" t="s">
        <x:v>106</x:v>
      </x:c>
      <x:c r="G3757" s="0" t="s">
        <x:v>89</x:v>
      </x:c>
      <x:c r="H3757" s="0" t="s">
        <x:v>90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154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105</x:v>
      </x:c>
      <x:c r="F3758" s="0" t="s">
        <x:v>106</x:v>
      </x:c>
      <x:c r="G3758" s="0" t="s">
        <x:v>89</x:v>
      </x:c>
      <x:c r="H3758" s="0" t="s">
        <x:v>90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105</x:v>
      </x:c>
      <x:c r="F3759" s="0" t="s">
        <x:v>106</x:v>
      </x:c>
      <x:c r="G3759" s="0" t="s">
        <x:v>89</x:v>
      </x:c>
      <x:c r="H3759" s="0" t="s">
        <x:v>90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105</x:v>
      </x:c>
      <x:c r="F3760" s="0" t="s">
        <x:v>106</x:v>
      </x:c>
      <x:c r="G3760" s="0" t="s">
        <x:v>89</x:v>
      </x:c>
      <x:c r="H3760" s="0" t="s">
        <x:v>90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4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105</x:v>
      </x:c>
      <x:c r="F3761" s="0" t="s">
        <x:v>106</x:v>
      </x:c>
      <x:c r="G3761" s="0" t="s">
        <x:v>89</x:v>
      </x:c>
      <x:c r="H3761" s="0" t="s">
        <x:v>90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105</x:v>
      </x:c>
      <x:c r="F3762" s="0" t="s">
        <x:v>106</x:v>
      </x:c>
      <x:c r="G3762" s="0" t="s">
        <x:v>89</x:v>
      </x:c>
      <x:c r="H3762" s="0" t="s">
        <x:v>90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105</x:v>
      </x:c>
      <x:c r="F3763" s="0" t="s">
        <x:v>106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31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105</x:v>
      </x:c>
      <x:c r="F3764" s="0" t="s">
        <x:v>106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23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105</x:v>
      </x:c>
      <x:c r="F3765" s="0" t="s">
        <x:v>106</x:v>
      </x:c>
      <x:c r="G3765" s="0" t="s">
        <x:v>89</x:v>
      </x:c>
      <x:c r="H3765" s="0" t="s">
        <x:v>90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105</x:v>
      </x:c>
      <x:c r="F3766" s="0" t="s">
        <x:v>106</x:v>
      </x:c>
      <x:c r="G3766" s="0" t="s">
        <x:v>89</x:v>
      </x:c>
      <x:c r="H3766" s="0" t="s">
        <x:v>90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105</x:v>
      </x:c>
      <x:c r="F3767" s="0" t="s">
        <x:v>106</x:v>
      </x:c>
      <x:c r="G3767" s="0" t="s">
        <x:v>89</x:v>
      </x:c>
      <x:c r="H3767" s="0" t="s">
        <x:v>90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38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105</x:v>
      </x:c>
      <x:c r="F3768" s="0" t="s">
        <x:v>106</x:v>
      </x:c>
      <x:c r="G3768" s="0" t="s">
        <x:v>89</x:v>
      </x:c>
      <x:c r="H3768" s="0" t="s">
        <x:v>90</x:v>
      </x:c>
      <x:c r="I3768" s="0" t="s">
        <x:v>74</x:v>
      </x:c>
      <x:c r="J3768" s="0" t="s">
        <x:v>75</x:v>
      </x:c>
      <x:c r="K3768" s="0" t="s">
        <x:v>59</x:v>
      </x:c>
      <x:c r="L3768" s="0" t="s">
        <x:v>59</x:v>
      </x:c>
      <x:c r="M3768" s="0" t="s">
        <x:v>60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105</x:v>
      </x:c>
      <x:c r="F3769" s="0" t="s">
        <x:v>106</x:v>
      </x:c>
      <x:c r="G3769" s="0" t="s">
        <x:v>89</x:v>
      </x:c>
      <x:c r="H3769" s="0" t="s">
        <x:v>90</x:v>
      </x:c>
      <x:c r="I3769" s="0" t="s">
        <x:v>74</x:v>
      </x:c>
      <x:c r="J3769" s="0" t="s">
        <x:v>75</x:v>
      </x:c>
      <x:c r="K3769" s="0" t="s">
        <x:v>61</x:v>
      </x:c>
      <x:c r="L3769" s="0" t="s">
        <x:v>61</x:v>
      </x:c>
      <x:c r="M3769" s="0" t="s">
        <x:v>60</x:v>
      </x:c>
      <x:c r="N3769" s="0">
        <x:v>68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105</x:v>
      </x:c>
      <x:c r="F3770" s="0" t="s">
        <x:v>106</x:v>
      </x:c>
      <x:c r="G3770" s="0" t="s">
        <x:v>89</x:v>
      </x:c>
      <x:c r="H3770" s="0" t="s">
        <x:v>90</x:v>
      </x:c>
      <x:c r="I3770" s="0" t="s">
        <x:v>76</x:v>
      </x:c>
      <x:c r="J3770" s="0" t="s">
        <x:v>77</x:v>
      </x:c>
      <x:c r="K3770" s="0" t="s">
        <x:v>59</x:v>
      </x:c>
      <x:c r="L3770" s="0" t="s">
        <x:v>59</x:v>
      </x:c>
      <x:c r="M3770" s="0" t="s">
        <x:v>60</x:v>
      </x:c>
      <x:c r="N3770" s="0">
        <x:v>48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105</x:v>
      </x:c>
      <x:c r="F3771" s="0" t="s">
        <x:v>106</x:v>
      </x:c>
      <x:c r="G3771" s="0" t="s">
        <x:v>89</x:v>
      </x:c>
      <x:c r="H3771" s="0" t="s">
        <x:v>90</x:v>
      </x:c>
      <x:c r="I3771" s="0" t="s">
        <x:v>76</x:v>
      </x:c>
      <x:c r="J3771" s="0" t="s">
        <x:v>77</x:v>
      </x:c>
      <x:c r="K3771" s="0" t="s">
        <x:v>61</x:v>
      </x:c>
      <x:c r="L3771" s="0" t="s">
        <x:v>61</x:v>
      </x:c>
      <x:c r="M3771" s="0" t="s">
        <x:v>60</x:v>
      </x:c>
      <x:c r="N3771" s="0">
        <x:v>55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105</x:v>
      </x:c>
      <x:c r="F3772" s="0" t="s">
        <x:v>106</x:v>
      </x:c>
      <x:c r="G3772" s="0" t="s">
        <x:v>89</x:v>
      </x:c>
      <x:c r="H3772" s="0" t="s">
        <x:v>90</x:v>
      </x:c>
      <x:c r="I3772" s="0" t="s">
        <x:v>78</x:v>
      </x:c>
      <x:c r="J3772" s="0" t="s">
        <x:v>79</x:v>
      </x:c>
      <x:c r="K3772" s="0" t="s">
        <x:v>59</x:v>
      </x:c>
      <x:c r="L3772" s="0" t="s">
        <x:v>59</x:v>
      </x:c>
      <x:c r="M3772" s="0" t="s">
        <x:v>60</x:v>
      </x:c>
      <x:c r="N3772" s="0">
        <x:v>16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105</x:v>
      </x:c>
      <x:c r="F3773" s="0" t="s">
        <x:v>106</x:v>
      </x:c>
      <x:c r="G3773" s="0" t="s">
        <x:v>89</x:v>
      </x:c>
      <x:c r="H3773" s="0" t="s">
        <x:v>90</x:v>
      </x:c>
      <x:c r="I3773" s="0" t="s">
        <x:v>78</x:v>
      </x:c>
      <x:c r="J3773" s="0" t="s">
        <x:v>79</x:v>
      </x:c>
      <x:c r="K3773" s="0" t="s">
        <x:v>61</x:v>
      </x:c>
      <x:c r="L3773" s="0" t="s">
        <x:v>61</x:v>
      </x:c>
      <x:c r="M3773" s="0" t="s">
        <x:v>60</x:v>
      </x:c>
      <x:c r="N3773" s="0">
        <x:v>17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105</x:v>
      </x:c>
      <x:c r="F3774" s="0" t="s">
        <x:v>106</x:v>
      </x:c>
      <x:c r="G3774" s="0" t="s">
        <x:v>89</x:v>
      </x:c>
      <x:c r="H3774" s="0" t="s">
        <x:v>90</x:v>
      </x:c>
      <x:c r="I3774" s="0" t="s">
        <x:v>80</x:v>
      </x:c>
      <x:c r="J3774" s="0" t="s">
        <x:v>81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105</x:v>
      </x:c>
      <x:c r="F3775" s="0" t="s">
        <x:v>106</x:v>
      </x:c>
      <x:c r="G3775" s="0" t="s">
        <x:v>89</x:v>
      </x:c>
      <x:c r="H3775" s="0" t="s">
        <x:v>90</x:v>
      </x:c>
      <x:c r="I3775" s="0" t="s">
        <x:v>80</x:v>
      </x:c>
      <x:c r="J3775" s="0" t="s">
        <x:v>81</x:v>
      </x:c>
      <x:c r="K3775" s="0" t="s">
        <x:v>61</x:v>
      </x:c>
      <x:c r="L3775" s="0" t="s">
        <x:v>61</x:v>
      </x:c>
      <x:c r="M3775" s="0" t="s">
        <x:v>60</x:v>
      </x:c>
      <x:c r="N3775" s="0">
        <x:v>32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105</x:v>
      </x:c>
      <x:c r="F3776" s="0" t="s">
        <x:v>106</x:v>
      </x:c>
      <x:c r="G3776" s="0" t="s">
        <x:v>89</x:v>
      </x:c>
      <x:c r="H3776" s="0" t="s">
        <x:v>90</x:v>
      </x:c>
      <x:c r="I3776" s="0" t="s">
        <x:v>82</x:v>
      </x:c>
      <x:c r="J3776" s="0" t="s">
        <x:v>83</x:v>
      </x:c>
      <x:c r="K3776" s="0" t="s">
        <x:v>59</x:v>
      </x:c>
      <x:c r="L3776" s="0" t="s">
        <x:v>59</x:v>
      </x:c>
      <x:c r="M3776" s="0" t="s">
        <x:v>60</x:v>
      </x:c>
      <x:c r="N3776" s="0">
        <x:v>36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105</x:v>
      </x:c>
      <x:c r="F3777" s="0" t="s">
        <x:v>106</x:v>
      </x:c>
      <x:c r="G3777" s="0" t="s">
        <x:v>89</x:v>
      </x:c>
      <x:c r="H3777" s="0" t="s">
        <x:v>90</x:v>
      </x:c>
      <x:c r="I3777" s="0" t="s">
        <x:v>82</x:v>
      </x:c>
      <x:c r="J3777" s="0" t="s">
        <x:v>83</x:v>
      </x:c>
      <x:c r="K3777" s="0" t="s">
        <x:v>61</x:v>
      </x:c>
      <x:c r="L3777" s="0" t="s">
        <x:v>61</x:v>
      </x:c>
      <x:c r="M3777" s="0" t="s">
        <x:v>60</x:v>
      </x:c>
      <x:c r="N3777" s="0">
        <x:v>54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105</x:v>
      </x:c>
      <x:c r="F3778" s="0" t="s">
        <x:v>106</x:v>
      </x:c>
      <x:c r="G3778" s="0" t="s">
        <x:v>89</x:v>
      </x:c>
      <x:c r="H3778" s="0" t="s">
        <x:v>90</x:v>
      </x:c>
      <x:c r="I3778" s="0" t="s">
        <x:v>84</x:v>
      </x:c>
      <x:c r="J3778" s="0" t="s">
        <x:v>85</x:v>
      </x:c>
      <x:c r="K3778" s="0" t="s">
        <x:v>59</x:v>
      </x:c>
      <x:c r="L3778" s="0" t="s">
        <x:v>59</x:v>
      </x:c>
      <x:c r="M3778" s="0" t="s">
        <x:v>60</x:v>
      </x:c>
      <x:c r="N3778" s="0">
        <x:v>36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105</x:v>
      </x:c>
      <x:c r="F3779" s="0" t="s">
        <x:v>106</x:v>
      </x:c>
      <x:c r="G3779" s="0" t="s">
        <x:v>89</x:v>
      </x:c>
      <x:c r="H3779" s="0" t="s">
        <x:v>90</x:v>
      </x:c>
      <x:c r="I3779" s="0" t="s">
        <x:v>84</x:v>
      </x:c>
      <x:c r="J3779" s="0" t="s">
        <x:v>85</x:v>
      </x:c>
      <x:c r="K3779" s="0" t="s">
        <x:v>61</x:v>
      </x:c>
      <x:c r="L3779" s="0" t="s">
        <x:v>61</x:v>
      </x:c>
      <x:c r="M3779" s="0" t="s">
        <x:v>60</x:v>
      </x:c>
      <x:c r="N3779" s="0">
        <x:v>43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105</x:v>
      </x:c>
      <x:c r="F3780" s="0" t="s">
        <x:v>106</x:v>
      </x:c>
      <x:c r="G3780" s="0" t="s">
        <x:v>89</x:v>
      </x:c>
      <x:c r="H3780" s="0" t="s">
        <x:v>90</x:v>
      </x:c>
      <x:c r="I3780" s="0" t="s">
        <x:v>52</x:v>
      </x:c>
      <x:c r="J3780" s="0" t="s">
        <x:v>86</x:v>
      </x:c>
      <x:c r="K3780" s="0" t="s">
        <x:v>59</x:v>
      </x:c>
      <x:c r="L3780" s="0" t="s">
        <x:v>59</x:v>
      </x:c>
      <x:c r="M3780" s="0" t="s">
        <x:v>60</x:v>
      </x:c>
      <x:c r="N3780" s="0">
        <x:v>311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105</x:v>
      </x:c>
      <x:c r="F3781" s="0" t="s">
        <x:v>106</x:v>
      </x:c>
      <x:c r="G3781" s="0" t="s">
        <x:v>89</x:v>
      </x:c>
      <x:c r="H3781" s="0" t="s">
        <x:v>90</x:v>
      </x:c>
      <x:c r="I3781" s="0" t="s">
        <x:v>52</x:v>
      </x:c>
      <x:c r="J3781" s="0" t="s">
        <x:v>86</x:v>
      </x:c>
      <x:c r="K3781" s="0" t="s">
        <x:v>61</x:v>
      </x:c>
      <x:c r="L3781" s="0" t="s">
        <x:v>61</x:v>
      </x:c>
      <x:c r="M3781" s="0" t="s">
        <x:v>60</x:v>
      </x:c>
      <x:c r="N3781" s="0">
        <x:v>388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389421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32174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34006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2121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2175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2688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2847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7843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54</x:v>
      </x:c>
      <x:c r="F3791" s="0" t="s">
        <x:v>55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7954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54</x:v>
      </x:c>
      <x:c r="F3792" s="0" t="s">
        <x:v>55</x:v>
      </x:c>
      <x:c r="G3792" s="0" t="s">
        <x:v>52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3380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54</x:v>
      </x:c>
      <x:c r="F3793" s="0" t="s">
        <x:v>55</x:v>
      </x:c>
      <x:c r="G3793" s="0" t="s">
        <x:v>52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3449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54</x:v>
      </x:c>
      <x:c r="F3794" s="0" t="s">
        <x:v>55</x:v>
      </x:c>
      <x:c r="G3794" s="0" t="s">
        <x:v>52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6009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54</x:v>
      </x:c>
      <x:c r="F3795" s="0" t="s">
        <x:v>55</x:v>
      </x:c>
      <x:c r="G3795" s="0" t="s">
        <x:v>52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6206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54</x:v>
      </x:c>
      <x:c r="F3796" s="0" t="s">
        <x:v>55</x:v>
      </x:c>
      <x:c r="G3796" s="0" t="s">
        <x:v>52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8749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54</x:v>
      </x:c>
      <x:c r="F3797" s="0" t="s">
        <x:v>55</x:v>
      </x:c>
      <x:c r="G3797" s="0" t="s">
        <x:v>52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10234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54</x:v>
      </x:c>
      <x:c r="F3798" s="0" t="s">
        <x:v>55</x:v>
      </x:c>
      <x:c r="G3798" s="0" t="s">
        <x:v>52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14011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54</x:v>
      </x:c>
      <x:c r="F3799" s="0" t="s">
        <x:v>55</x:v>
      </x:c>
      <x:c r="G3799" s="0" t="s">
        <x:v>52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15543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54</x:v>
      </x:c>
      <x:c r="F3800" s="0" t="s">
        <x:v>55</x:v>
      </x:c>
      <x:c r="G3800" s="0" t="s">
        <x:v>52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3460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54</x:v>
      </x:c>
      <x:c r="F3801" s="0" t="s">
        <x:v>55</x:v>
      </x:c>
      <x:c r="G3801" s="0" t="s">
        <x:v>52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3836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54</x:v>
      </x:c>
      <x:c r="F3802" s="0" t="s">
        <x:v>55</x:v>
      </x:c>
      <x:c r="G3802" s="0" t="s">
        <x:v>52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5166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54</x:v>
      </x:c>
      <x:c r="F3803" s="0" t="s">
        <x:v>55</x:v>
      </x:c>
      <x:c r="G3803" s="0" t="s">
        <x:v>52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5580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54</x:v>
      </x:c>
      <x:c r="F3804" s="0" t="s">
        <x:v>55</x:v>
      </x:c>
      <x:c r="G3804" s="0" t="s">
        <x:v>52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10964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54</x:v>
      </x:c>
      <x:c r="F3805" s="0" t="s">
        <x:v>55</x:v>
      </x:c>
      <x:c r="G3805" s="0" t="s">
        <x:v>52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11145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54</x:v>
      </x:c>
      <x:c r="F3806" s="0" t="s">
        <x:v>55</x:v>
      </x:c>
      <x:c r="G3806" s="0" t="s">
        <x:v>52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8956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54</x:v>
      </x:c>
      <x:c r="F3807" s="0" t="s">
        <x:v>55</x:v>
      </x:c>
      <x:c r="G3807" s="0" t="s">
        <x:v>52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9469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54</x:v>
      </x:c>
      <x:c r="F3808" s="0" t="s">
        <x:v>55</x:v>
      </x:c>
      <x:c r="G3808" s="0" t="s">
        <x:v>52</x:v>
      </x:c>
      <x:c r="H3808" s="0" t="s">
        <x:v>56</x:v>
      </x:c>
      <x:c r="I3808" s="0" t="s">
        <x:v>52</x:v>
      </x:c>
      <x:c r="J3808" s="0" t="s">
        <x:v>86</x:v>
      </x:c>
      <x:c r="K3808" s="0" t="s">
        <x:v>59</x:v>
      </x:c>
      <x:c r="L3808" s="0" t="s">
        <x:v>59</x:v>
      </x:c>
      <x:c r="M3808" s="0" t="s">
        <x:v>60</x:v>
      </x:c>
      <x:c r="N3808" s="0">
        <x:v>73347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54</x:v>
      </x:c>
      <x:c r="F3809" s="0" t="s">
        <x:v>55</x:v>
      </x:c>
      <x:c r="G3809" s="0" t="s">
        <x:v>52</x:v>
      </x:c>
      <x:c r="H3809" s="0" t="s">
        <x:v>56</x:v>
      </x:c>
      <x:c r="I3809" s="0" t="s">
        <x:v>52</x:v>
      </x:c>
      <x:c r="J3809" s="0" t="s">
        <x:v>86</x:v>
      </x:c>
      <x:c r="K3809" s="0" t="s">
        <x:v>61</x:v>
      </x:c>
      <x:c r="L3809" s="0" t="s">
        <x:v>61</x:v>
      </x:c>
      <x:c r="M3809" s="0" t="s">
        <x:v>60</x:v>
      </x:c>
      <x:c r="N3809" s="0">
        <x:v>78438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54</x:v>
      </x:c>
      <x:c r="F3810" s="0" t="s">
        <x:v>55</x:v>
      </x:c>
      <x:c r="G3810" s="0" t="s">
        <x:v>87</x:v>
      </x:c>
      <x:c r="H3810" s="0" t="s">
        <x:v>88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182237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54</x:v>
      </x:c>
      <x:c r="F3811" s="0" t="s">
        <x:v>55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191045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54</x:v>
      </x:c>
      <x:c r="F3812" s="0" t="s">
        <x:v>55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15755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54</x:v>
      </x:c>
      <x:c r="F3813" s="0" t="s">
        <x:v>55</x:v>
      </x:c>
      <x:c r="G3813" s="0" t="s">
        <x:v>87</x:v>
      </x:c>
      <x:c r="H3813" s="0" t="s">
        <x:v>88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16009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54</x:v>
      </x:c>
      <x:c r="F3814" s="0" t="s">
        <x:v>55</x:v>
      </x:c>
      <x:c r="G3814" s="0" t="s">
        <x:v>87</x:v>
      </x:c>
      <x:c r="H3814" s="0" t="s">
        <x:v>88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1180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54</x:v>
      </x:c>
      <x:c r="F3815" s="0" t="s">
        <x:v>55</x:v>
      </x:c>
      <x:c r="G3815" s="0" t="s">
        <x:v>87</x:v>
      </x:c>
      <x:c r="H3815" s="0" t="s">
        <x:v>88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1225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54</x:v>
      </x:c>
      <x:c r="F3816" s="0" t="s">
        <x:v>55</x:v>
      </x:c>
      <x:c r="G3816" s="0" t="s">
        <x:v>87</x:v>
      </x:c>
      <x:c r="H3816" s="0" t="s">
        <x:v>88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54</x:v>
      </x:c>
      <x:c r="F3817" s="0" t="s">
        <x:v>55</x:v>
      </x:c>
      <x:c r="G3817" s="0" t="s">
        <x:v>87</x:v>
      </x:c>
      <x:c r="H3817" s="0" t="s">
        <x:v>88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1441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54</x:v>
      </x:c>
      <x:c r="F3818" s="0" t="s">
        <x:v>55</x:v>
      </x:c>
      <x:c r="G3818" s="0" t="s">
        <x:v>87</x:v>
      </x:c>
      <x:c r="H3818" s="0" t="s">
        <x:v>88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3693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54</x:v>
      </x:c>
      <x:c r="F3819" s="0" t="s">
        <x:v>55</x:v>
      </x:c>
      <x:c r="G3819" s="0" t="s">
        <x:v>87</x:v>
      </x:c>
      <x:c r="H3819" s="0" t="s">
        <x:v>88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3597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54</x:v>
      </x:c>
      <x:c r="F3820" s="0" t="s">
        <x:v>55</x:v>
      </x:c>
      <x:c r="G3820" s="0" t="s">
        <x:v>87</x:v>
      </x:c>
      <x:c r="H3820" s="0" t="s">
        <x:v>88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2022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54</x:v>
      </x:c>
      <x:c r="F3821" s="0" t="s">
        <x:v>55</x:v>
      </x:c>
      <x:c r="G3821" s="0" t="s">
        <x:v>87</x:v>
      </x:c>
      <x:c r="H3821" s="0" t="s">
        <x:v>88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2065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54</x:v>
      </x:c>
      <x:c r="F3822" s="0" t="s">
        <x:v>55</x:v>
      </x:c>
      <x:c r="G3822" s="0" t="s">
        <x:v>87</x:v>
      </x:c>
      <x:c r="H3822" s="0" t="s">
        <x:v>88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3517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54</x:v>
      </x:c>
      <x:c r="F3823" s="0" t="s">
        <x:v>55</x:v>
      </x:c>
      <x:c r="G3823" s="0" t="s">
        <x:v>87</x:v>
      </x:c>
      <x:c r="H3823" s="0" t="s">
        <x:v>88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3584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54</x:v>
      </x:c>
      <x:c r="F3824" s="0" t="s">
        <x:v>55</x:v>
      </x:c>
      <x:c r="G3824" s="0" t="s">
        <x:v>87</x:v>
      </x:c>
      <x:c r="H3824" s="0" t="s">
        <x:v>88</x:v>
      </x:c>
      <x:c r="I3824" s="0" t="s">
        <x:v>74</x:v>
      </x:c>
      <x:c r="J3824" s="0" t="s">
        <x:v>75</x:v>
      </x:c>
      <x:c r="K3824" s="0" t="s">
        <x:v>59</x:v>
      </x:c>
      <x:c r="L3824" s="0" t="s">
        <x:v>59</x:v>
      </x:c>
      <x:c r="M3824" s="0" t="s">
        <x:v>60</x:v>
      </x:c>
      <x:c r="N3824" s="0">
        <x:v>3922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54</x:v>
      </x:c>
      <x:c r="F3825" s="0" t="s">
        <x:v>55</x:v>
      </x:c>
      <x:c r="G3825" s="0" t="s">
        <x:v>87</x:v>
      </x:c>
      <x:c r="H3825" s="0" t="s">
        <x:v>88</x:v>
      </x:c>
      <x:c r="I3825" s="0" t="s">
        <x:v>74</x:v>
      </x:c>
      <x:c r="J3825" s="0" t="s">
        <x:v>75</x:v>
      </x:c>
      <x:c r="K3825" s="0" t="s">
        <x:v>61</x:v>
      </x:c>
      <x:c r="L3825" s="0" t="s">
        <x:v>61</x:v>
      </x:c>
      <x:c r="M3825" s="0" t="s">
        <x:v>60</x:v>
      </x:c>
      <x:c r="N3825" s="0">
        <x:v>4463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54</x:v>
      </x:c>
      <x:c r="F3826" s="0" t="s">
        <x:v>55</x:v>
      </x:c>
      <x:c r="G3826" s="0" t="s">
        <x:v>87</x:v>
      </x:c>
      <x:c r="H3826" s="0" t="s">
        <x:v>88</x:v>
      </x:c>
      <x:c r="I3826" s="0" t="s">
        <x:v>76</x:v>
      </x:c>
      <x:c r="J3826" s="0" t="s">
        <x:v>77</x:v>
      </x:c>
      <x:c r="K3826" s="0" t="s">
        <x:v>59</x:v>
      </x:c>
      <x:c r="L3826" s="0" t="s">
        <x:v>59</x:v>
      </x:c>
      <x:c r="M3826" s="0" t="s">
        <x:v>60</x:v>
      </x:c>
      <x:c r="N3826" s="0">
        <x:v>6472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54</x:v>
      </x:c>
      <x:c r="F3827" s="0" t="s">
        <x:v>55</x:v>
      </x:c>
      <x:c r="G3827" s="0" t="s">
        <x:v>87</x:v>
      </x:c>
      <x:c r="H3827" s="0" t="s">
        <x:v>88</x:v>
      </x:c>
      <x:c r="I3827" s="0" t="s">
        <x:v>76</x:v>
      </x:c>
      <x:c r="J3827" s="0" t="s">
        <x:v>77</x:v>
      </x:c>
      <x:c r="K3827" s="0" t="s">
        <x:v>61</x:v>
      </x:c>
      <x:c r="L3827" s="0" t="s">
        <x:v>61</x:v>
      </x:c>
      <x:c r="M3827" s="0" t="s">
        <x:v>60</x:v>
      </x:c>
      <x:c r="N3827" s="0">
        <x:v>6673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54</x:v>
      </x:c>
      <x:c r="F3828" s="0" t="s">
        <x:v>55</x:v>
      </x:c>
      <x:c r="G3828" s="0" t="s">
        <x:v>87</x:v>
      </x:c>
      <x:c r="H3828" s="0" t="s">
        <x:v>88</x:v>
      </x:c>
      <x:c r="I3828" s="0" t="s">
        <x:v>78</x:v>
      </x:c>
      <x:c r="J3828" s="0" t="s">
        <x:v>79</x:v>
      </x:c>
      <x:c r="K3828" s="0" t="s">
        <x:v>59</x:v>
      </x:c>
      <x:c r="L3828" s="0" t="s">
        <x:v>59</x:v>
      </x:c>
      <x:c r="M3828" s="0" t="s">
        <x:v>60</x:v>
      </x:c>
      <x:c r="N3828" s="0">
        <x:v>1700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54</x:v>
      </x:c>
      <x:c r="F3829" s="0" t="s">
        <x:v>55</x:v>
      </x:c>
      <x:c r="G3829" s="0" t="s">
        <x:v>87</x:v>
      </x:c>
      <x:c r="H3829" s="0" t="s">
        <x:v>88</x:v>
      </x:c>
      <x:c r="I3829" s="0" t="s">
        <x:v>78</x:v>
      </x:c>
      <x:c r="J3829" s="0" t="s">
        <x:v>79</x:v>
      </x:c>
      <x:c r="K3829" s="0" t="s">
        <x:v>61</x:v>
      </x:c>
      <x:c r="L3829" s="0" t="s">
        <x:v>61</x:v>
      </x:c>
      <x:c r="M3829" s="0" t="s">
        <x:v>60</x:v>
      </x:c>
      <x:c r="N3829" s="0">
        <x:v>1764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54</x:v>
      </x:c>
      <x:c r="F3830" s="0" t="s">
        <x:v>55</x:v>
      </x:c>
      <x:c r="G3830" s="0" t="s">
        <x:v>87</x:v>
      </x:c>
      <x:c r="H3830" s="0" t="s">
        <x:v>88</x:v>
      </x:c>
      <x:c r="I3830" s="0" t="s">
        <x:v>80</x:v>
      </x:c>
      <x:c r="J3830" s="0" t="s">
        <x:v>81</x:v>
      </x:c>
      <x:c r="K3830" s="0" t="s">
        <x:v>59</x:v>
      </x:c>
      <x:c r="L3830" s="0" t="s">
        <x:v>59</x:v>
      </x:c>
      <x:c r="M3830" s="0" t="s">
        <x:v>60</x:v>
      </x:c>
      <x:c r="N3830" s="0">
        <x:v>2357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54</x:v>
      </x:c>
      <x:c r="F3831" s="0" t="s">
        <x:v>55</x:v>
      </x:c>
      <x:c r="G3831" s="0" t="s">
        <x:v>87</x:v>
      </x:c>
      <x:c r="H3831" s="0" t="s">
        <x:v>88</x:v>
      </x:c>
      <x:c r="I3831" s="0" t="s">
        <x:v>80</x:v>
      </x:c>
      <x:c r="J3831" s="0" t="s">
        <x:v>81</x:v>
      </x:c>
      <x:c r="K3831" s="0" t="s">
        <x:v>61</x:v>
      </x:c>
      <x:c r="L3831" s="0" t="s">
        <x:v>61</x:v>
      </x:c>
      <x:c r="M3831" s="0" t="s">
        <x:v>60</x:v>
      </x:c>
      <x:c r="N3831" s="0">
        <x:v>2555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54</x:v>
      </x:c>
      <x:c r="F3832" s="0" t="s">
        <x:v>55</x:v>
      </x:c>
      <x:c r="G3832" s="0" t="s">
        <x:v>87</x:v>
      </x:c>
      <x:c r="H3832" s="0" t="s">
        <x:v>88</x:v>
      </x:c>
      <x:c r="I3832" s="0" t="s">
        <x:v>82</x:v>
      </x:c>
      <x:c r="J3832" s="0" t="s">
        <x:v>83</x:v>
      </x:c>
      <x:c r="K3832" s="0" t="s">
        <x:v>59</x:v>
      </x:c>
      <x:c r="L3832" s="0" t="s">
        <x:v>59</x:v>
      </x:c>
      <x:c r="M3832" s="0" t="s">
        <x:v>60</x:v>
      </x:c>
      <x:c r="N3832" s="0">
        <x:v>5330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54</x:v>
      </x:c>
      <x:c r="F3833" s="0" t="s">
        <x:v>55</x:v>
      </x:c>
      <x:c r="G3833" s="0" t="s">
        <x:v>87</x:v>
      </x:c>
      <x:c r="H3833" s="0" t="s">
        <x:v>88</x:v>
      </x:c>
      <x:c r="I3833" s="0" t="s">
        <x:v>82</x:v>
      </x:c>
      <x:c r="J3833" s="0" t="s">
        <x:v>83</x:v>
      </x:c>
      <x:c r="K3833" s="0" t="s">
        <x:v>61</x:v>
      </x:c>
      <x:c r="L3833" s="0" t="s">
        <x:v>61</x:v>
      </x:c>
      <x:c r="M3833" s="0" t="s">
        <x:v>60</x:v>
      </x:c>
      <x:c r="N3833" s="0">
        <x:v>5239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54</x:v>
      </x:c>
      <x:c r="F3834" s="0" t="s">
        <x:v>55</x:v>
      </x:c>
      <x:c r="G3834" s="0" t="s">
        <x:v>87</x:v>
      </x:c>
      <x:c r="H3834" s="0" t="s">
        <x:v>88</x:v>
      </x:c>
      <x:c r="I3834" s="0" t="s">
        <x:v>84</x:v>
      </x:c>
      <x:c r="J3834" s="0" t="s">
        <x:v>85</x:v>
      </x:c>
      <x:c r="K3834" s="0" t="s">
        <x:v>59</x:v>
      </x:c>
      <x:c r="L3834" s="0" t="s">
        <x:v>59</x:v>
      </x:c>
      <x:c r="M3834" s="0" t="s">
        <x:v>60</x:v>
      </x:c>
      <x:c r="N3834" s="0">
        <x:v>4272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54</x:v>
      </x:c>
      <x:c r="F3835" s="0" t="s">
        <x:v>55</x:v>
      </x:c>
      <x:c r="G3835" s="0" t="s">
        <x:v>87</x:v>
      </x:c>
      <x:c r="H3835" s="0" t="s">
        <x:v>88</x:v>
      </x:c>
      <x:c r="I3835" s="0" t="s">
        <x:v>84</x:v>
      </x:c>
      <x:c r="J3835" s="0" t="s">
        <x:v>85</x:v>
      </x:c>
      <x:c r="K3835" s="0" t="s">
        <x:v>61</x:v>
      </x:c>
      <x:c r="L3835" s="0" t="s">
        <x:v>61</x:v>
      </x:c>
      <x:c r="M3835" s="0" t="s">
        <x:v>60</x:v>
      </x:c>
      <x:c r="N3835" s="0">
        <x:v>4339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54</x:v>
      </x:c>
      <x:c r="F3836" s="0" t="s">
        <x:v>55</x:v>
      </x:c>
      <x:c r="G3836" s="0" t="s">
        <x:v>87</x:v>
      </x:c>
      <x:c r="H3836" s="0" t="s">
        <x:v>88</x:v>
      </x:c>
      <x:c r="I3836" s="0" t="s">
        <x:v>52</x:v>
      </x:c>
      <x:c r="J3836" s="0" t="s">
        <x:v>86</x:v>
      </x:c>
      <x:c r="K3836" s="0" t="s">
        <x:v>59</x:v>
      </x:c>
      <x:c r="L3836" s="0" t="s">
        <x:v>59</x:v>
      </x:c>
      <x:c r="M3836" s="0" t="s">
        <x:v>60</x:v>
      </x:c>
      <x:c r="N3836" s="0">
        <x:v>35926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54</x:v>
      </x:c>
      <x:c r="F3837" s="0" t="s">
        <x:v>55</x:v>
      </x:c>
      <x:c r="G3837" s="0" t="s">
        <x:v>87</x:v>
      </x:c>
      <x:c r="H3837" s="0" t="s">
        <x:v>88</x:v>
      </x:c>
      <x:c r="I3837" s="0" t="s">
        <x:v>52</x:v>
      </x:c>
      <x:c r="J3837" s="0" t="s">
        <x:v>86</x:v>
      </x:c>
      <x:c r="K3837" s="0" t="s">
        <x:v>61</x:v>
      </x:c>
      <x:c r="L3837" s="0" t="s">
        <x:v>61</x:v>
      </x:c>
      <x:c r="M3837" s="0" t="s">
        <x:v>60</x:v>
      </x:c>
      <x:c r="N3837" s="0">
        <x:v>36945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54</x:v>
      </x:c>
      <x:c r="F3838" s="0" t="s">
        <x:v>55</x:v>
      </x:c>
      <x:c r="G3838" s="0" t="s">
        <x:v>89</x:v>
      </x:c>
      <x:c r="H3838" s="0" t="s">
        <x:v>90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182024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54</x:v>
      </x:c>
      <x:c r="F3839" s="0" t="s">
        <x:v>55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198376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54</x:v>
      </x:c>
      <x:c r="F3840" s="0" t="s">
        <x:v>55</x:v>
      </x:c>
      <x:c r="G3840" s="0" t="s">
        <x:v>89</x:v>
      </x:c>
      <x:c r="H3840" s="0" t="s">
        <x:v>90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16419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54</x:v>
      </x:c>
      <x:c r="F3841" s="0" t="s">
        <x:v>55</x:v>
      </x:c>
      <x:c r="G3841" s="0" t="s">
        <x:v>89</x:v>
      </x:c>
      <x:c r="H3841" s="0" t="s">
        <x:v>90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17997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54</x:v>
      </x:c>
      <x:c r="F3842" s="0" t="s">
        <x:v>55</x:v>
      </x:c>
      <x:c r="G3842" s="0" t="s">
        <x:v>89</x:v>
      </x:c>
      <x:c r="H3842" s="0" t="s">
        <x:v>90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941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54</x:v>
      </x:c>
      <x:c r="F3843" s="0" t="s">
        <x:v>55</x:v>
      </x:c>
      <x:c r="G3843" s="0" t="s">
        <x:v>89</x:v>
      </x:c>
      <x:c r="H3843" s="0" t="s">
        <x:v>90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950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54</x:v>
      </x:c>
      <x:c r="F3844" s="0" t="s">
        <x:v>55</x:v>
      </x:c>
      <x:c r="G3844" s="0" t="s">
        <x:v>89</x:v>
      </x:c>
      <x:c r="H3844" s="0" t="s">
        <x:v>90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1227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54</x:v>
      </x:c>
      <x:c r="F3845" s="0" t="s">
        <x:v>55</x:v>
      </x:c>
      <x:c r="G3845" s="0" t="s">
        <x:v>89</x:v>
      </x:c>
      <x:c r="H3845" s="0" t="s">
        <x:v>90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1406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54</x:v>
      </x:c>
      <x:c r="F3846" s="0" t="s">
        <x:v>55</x:v>
      </x:c>
      <x:c r="G3846" s="0" t="s">
        <x:v>89</x:v>
      </x:c>
      <x:c r="H3846" s="0" t="s">
        <x:v>90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4150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54</x:v>
      </x:c>
      <x:c r="F3847" s="0" t="s">
        <x:v>55</x:v>
      </x:c>
      <x:c r="G3847" s="0" t="s">
        <x:v>89</x:v>
      </x:c>
      <x:c r="H3847" s="0" t="s">
        <x:v>90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4357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54</x:v>
      </x:c>
      <x:c r="F3848" s="0" t="s">
        <x:v>55</x:v>
      </x:c>
      <x:c r="G3848" s="0" t="s">
        <x:v>89</x:v>
      </x:c>
      <x:c r="H3848" s="0" t="s">
        <x:v>90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1358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54</x:v>
      </x:c>
      <x:c r="F3849" s="0" t="s">
        <x:v>55</x:v>
      </x:c>
      <x:c r="G3849" s="0" t="s">
        <x:v>89</x:v>
      </x:c>
      <x:c r="H3849" s="0" t="s">
        <x:v>90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1384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54</x:v>
      </x:c>
      <x:c r="F3850" s="0" t="s">
        <x:v>55</x:v>
      </x:c>
      <x:c r="G3850" s="0" t="s">
        <x:v>89</x:v>
      </x:c>
      <x:c r="H3850" s="0" t="s">
        <x:v>90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2492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54</x:v>
      </x:c>
      <x:c r="F3851" s="0" t="s">
        <x:v>55</x:v>
      </x:c>
      <x:c r="G3851" s="0" t="s">
        <x:v>89</x:v>
      </x:c>
      <x:c r="H3851" s="0" t="s">
        <x:v>90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2622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54</x:v>
      </x:c>
      <x:c r="F3852" s="0" t="s">
        <x:v>55</x:v>
      </x:c>
      <x:c r="G3852" s="0" t="s">
        <x:v>89</x:v>
      </x:c>
      <x:c r="H3852" s="0" t="s">
        <x:v>90</x:v>
      </x:c>
      <x:c r="I3852" s="0" t="s">
        <x:v>74</x:v>
      </x:c>
      <x:c r="J3852" s="0" t="s">
        <x:v>75</x:v>
      </x:c>
      <x:c r="K3852" s="0" t="s">
        <x:v>59</x:v>
      </x:c>
      <x:c r="L3852" s="0" t="s">
        <x:v>59</x:v>
      </x:c>
      <x:c r="M3852" s="0" t="s">
        <x:v>60</x:v>
      </x:c>
      <x:c r="N3852" s="0">
        <x:v>4827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54</x:v>
      </x:c>
      <x:c r="F3853" s="0" t="s">
        <x:v>55</x:v>
      </x:c>
      <x:c r="G3853" s="0" t="s">
        <x:v>89</x:v>
      </x:c>
      <x:c r="H3853" s="0" t="s">
        <x:v>90</x:v>
      </x:c>
      <x:c r="I3853" s="0" t="s">
        <x:v>74</x:v>
      </x:c>
      <x:c r="J3853" s="0" t="s">
        <x:v>75</x:v>
      </x:c>
      <x:c r="K3853" s="0" t="s">
        <x:v>61</x:v>
      </x:c>
      <x:c r="L3853" s="0" t="s">
        <x:v>61</x:v>
      </x:c>
      <x:c r="M3853" s="0" t="s">
        <x:v>60</x:v>
      </x:c>
      <x:c r="N3853" s="0">
        <x:v>5771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54</x:v>
      </x:c>
      <x:c r="F3854" s="0" t="s">
        <x:v>55</x:v>
      </x:c>
      <x:c r="G3854" s="0" t="s">
        <x:v>89</x:v>
      </x:c>
      <x:c r="H3854" s="0" t="s">
        <x:v>90</x:v>
      </x:c>
      <x:c r="I3854" s="0" t="s">
        <x:v>76</x:v>
      </x:c>
      <x:c r="J3854" s="0" t="s">
        <x:v>77</x:v>
      </x:c>
      <x:c r="K3854" s="0" t="s">
        <x:v>59</x:v>
      </x:c>
      <x:c r="L3854" s="0" t="s">
        <x:v>59</x:v>
      </x:c>
      <x:c r="M3854" s="0" t="s">
        <x:v>60</x:v>
      </x:c>
      <x:c r="N3854" s="0">
        <x:v>7539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54</x:v>
      </x:c>
      <x:c r="F3855" s="0" t="s">
        <x:v>55</x:v>
      </x:c>
      <x:c r="G3855" s="0" t="s">
        <x:v>89</x:v>
      </x:c>
      <x:c r="H3855" s="0" t="s">
        <x:v>90</x:v>
      </x:c>
      <x:c r="I3855" s="0" t="s">
        <x:v>76</x:v>
      </x:c>
      <x:c r="J3855" s="0" t="s">
        <x:v>77</x:v>
      </x:c>
      <x:c r="K3855" s="0" t="s">
        <x:v>61</x:v>
      </x:c>
      <x:c r="L3855" s="0" t="s">
        <x:v>61</x:v>
      </x:c>
      <x:c r="M3855" s="0" t="s">
        <x:v>60</x:v>
      </x:c>
      <x:c r="N3855" s="0">
        <x:v>8870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54</x:v>
      </x:c>
      <x:c r="F3856" s="0" t="s">
        <x:v>55</x:v>
      </x:c>
      <x:c r="G3856" s="0" t="s">
        <x:v>89</x:v>
      </x:c>
      <x:c r="H3856" s="0" t="s">
        <x:v>90</x:v>
      </x:c>
      <x:c r="I3856" s="0" t="s">
        <x:v>78</x:v>
      </x:c>
      <x:c r="J3856" s="0" t="s">
        <x:v>79</x:v>
      </x:c>
      <x:c r="K3856" s="0" t="s">
        <x:v>59</x:v>
      </x:c>
      <x:c r="L3856" s="0" t="s">
        <x:v>59</x:v>
      </x:c>
      <x:c r="M3856" s="0" t="s">
        <x:v>60</x:v>
      </x:c>
      <x:c r="N3856" s="0">
        <x:v>1760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54</x:v>
      </x:c>
      <x:c r="F3857" s="0" t="s">
        <x:v>55</x:v>
      </x:c>
      <x:c r="G3857" s="0" t="s">
        <x:v>89</x:v>
      </x:c>
      <x:c r="H3857" s="0" t="s">
        <x:v>90</x:v>
      </x:c>
      <x:c r="I3857" s="0" t="s">
        <x:v>78</x:v>
      </x:c>
      <x:c r="J3857" s="0" t="s">
        <x:v>79</x:v>
      </x:c>
      <x:c r="K3857" s="0" t="s">
        <x:v>61</x:v>
      </x:c>
      <x:c r="L3857" s="0" t="s">
        <x:v>61</x:v>
      </x:c>
      <x:c r="M3857" s="0" t="s">
        <x:v>60</x:v>
      </x:c>
      <x:c r="N3857" s="0">
        <x:v>2072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54</x:v>
      </x:c>
      <x:c r="F3858" s="0" t="s">
        <x:v>55</x:v>
      </x:c>
      <x:c r="G3858" s="0" t="s">
        <x:v>89</x:v>
      </x:c>
      <x:c r="H3858" s="0" t="s">
        <x:v>90</x:v>
      </x:c>
      <x:c r="I3858" s="0" t="s">
        <x:v>80</x:v>
      </x:c>
      <x:c r="J3858" s="0" t="s">
        <x:v>81</x:v>
      </x:c>
      <x:c r="K3858" s="0" t="s">
        <x:v>59</x:v>
      </x:c>
      <x:c r="L3858" s="0" t="s">
        <x:v>59</x:v>
      </x:c>
      <x:c r="M3858" s="0" t="s">
        <x:v>60</x:v>
      </x:c>
      <x:c r="N3858" s="0">
        <x:v>2809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54</x:v>
      </x:c>
      <x:c r="F3859" s="0" t="s">
        <x:v>55</x:v>
      </x:c>
      <x:c r="G3859" s="0" t="s">
        <x:v>89</x:v>
      </x:c>
      <x:c r="H3859" s="0" t="s">
        <x:v>90</x:v>
      </x:c>
      <x:c r="I3859" s="0" t="s">
        <x:v>80</x:v>
      </x:c>
      <x:c r="J3859" s="0" t="s">
        <x:v>81</x:v>
      </x:c>
      <x:c r="K3859" s="0" t="s">
        <x:v>61</x:v>
      </x:c>
      <x:c r="L3859" s="0" t="s">
        <x:v>61</x:v>
      </x:c>
      <x:c r="M3859" s="0" t="s">
        <x:v>60</x:v>
      </x:c>
      <x:c r="N3859" s="0">
        <x:v>3025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54</x:v>
      </x:c>
      <x:c r="F3860" s="0" t="s">
        <x:v>55</x:v>
      </x:c>
      <x:c r="G3860" s="0" t="s">
        <x:v>89</x:v>
      </x:c>
      <x:c r="H3860" s="0" t="s">
        <x:v>90</x:v>
      </x:c>
      <x:c r="I3860" s="0" t="s">
        <x:v>82</x:v>
      </x:c>
      <x:c r="J3860" s="0" t="s">
        <x:v>83</x:v>
      </x:c>
      <x:c r="K3860" s="0" t="s">
        <x:v>59</x:v>
      </x:c>
      <x:c r="L3860" s="0" t="s">
        <x:v>59</x:v>
      </x:c>
      <x:c r="M3860" s="0" t="s">
        <x:v>60</x:v>
      </x:c>
      <x:c r="N3860" s="0">
        <x:v>5634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54</x:v>
      </x:c>
      <x:c r="F3861" s="0" t="s">
        <x:v>55</x:v>
      </x:c>
      <x:c r="G3861" s="0" t="s">
        <x:v>89</x:v>
      </x:c>
      <x:c r="H3861" s="0" t="s">
        <x:v>90</x:v>
      </x:c>
      <x:c r="I3861" s="0" t="s">
        <x:v>82</x:v>
      </x:c>
      <x:c r="J3861" s="0" t="s">
        <x:v>83</x:v>
      </x:c>
      <x:c r="K3861" s="0" t="s">
        <x:v>61</x:v>
      </x:c>
      <x:c r="L3861" s="0" t="s">
        <x:v>61</x:v>
      </x:c>
      <x:c r="M3861" s="0" t="s">
        <x:v>60</x:v>
      </x:c>
      <x:c r="N3861" s="0">
        <x:v>5906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54</x:v>
      </x:c>
      <x:c r="F3862" s="0" t="s">
        <x:v>55</x:v>
      </x:c>
      <x:c r="G3862" s="0" t="s">
        <x:v>89</x:v>
      </x:c>
      <x:c r="H3862" s="0" t="s">
        <x:v>90</x:v>
      </x:c>
      <x:c r="I3862" s="0" t="s">
        <x:v>84</x:v>
      </x:c>
      <x:c r="J3862" s="0" t="s">
        <x:v>85</x:v>
      </x:c>
      <x:c r="K3862" s="0" t="s">
        <x:v>59</x:v>
      </x:c>
      <x:c r="L3862" s="0" t="s">
        <x:v>59</x:v>
      </x:c>
      <x:c r="M3862" s="0" t="s">
        <x:v>60</x:v>
      </x:c>
      <x:c r="N3862" s="0">
        <x:v>4684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54</x:v>
      </x:c>
      <x:c r="F3863" s="0" t="s">
        <x:v>55</x:v>
      </x:c>
      <x:c r="G3863" s="0" t="s">
        <x:v>89</x:v>
      </x:c>
      <x:c r="H3863" s="0" t="s">
        <x:v>90</x:v>
      </x:c>
      <x:c r="I3863" s="0" t="s">
        <x:v>84</x:v>
      </x:c>
      <x:c r="J3863" s="0" t="s">
        <x:v>85</x:v>
      </x:c>
      <x:c r="K3863" s="0" t="s">
        <x:v>61</x:v>
      </x:c>
      <x:c r="L3863" s="0" t="s">
        <x:v>61</x:v>
      </x:c>
      <x:c r="M3863" s="0" t="s">
        <x:v>60</x:v>
      </x:c>
      <x:c r="N3863" s="0">
        <x:v>5130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54</x:v>
      </x:c>
      <x:c r="F3864" s="0" t="s">
        <x:v>55</x:v>
      </x:c>
      <x:c r="G3864" s="0" t="s">
        <x:v>89</x:v>
      </x:c>
      <x:c r="H3864" s="0" t="s">
        <x:v>90</x:v>
      </x:c>
      <x:c r="I3864" s="0" t="s">
        <x:v>52</x:v>
      </x:c>
      <x:c r="J3864" s="0" t="s">
        <x:v>86</x:v>
      </x:c>
      <x:c r="K3864" s="0" t="s">
        <x:v>59</x:v>
      </x:c>
      <x:c r="L3864" s="0" t="s">
        <x:v>59</x:v>
      </x:c>
      <x:c r="M3864" s="0" t="s">
        <x:v>60</x:v>
      </x:c>
      <x:c r="N3864" s="0">
        <x:v>37421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54</x:v>
      </x:c>
      <x:c r="F3865" s="0" t="s">
        <x:v>55</x:v>
      </x:c>
      <x:c r="G3865" s="0" t="s">
        <x:v>89</x:v>
      </x:c>
      <x:c r="H3865" s="0" t="s">
        <x:v>90</x:v>
      </x:c>
      <x:c r="I3865" s="0" t="s">
        <x:v>52</x:v>
      </x:c>
      <x:c r="J3865" s="0" t="s">
        <x:v>86</x:v>
      </x:c>
      <x:c r="K3865" s="0" t="s">
        <x:v>61</x:v>
      </x:c>
      <x:c r="L3865" s="0" t="s">
        <x:v>61</x:v>
      </x:c>
      <x:c r="M3865" s="0" t="s">
        <x:v>60</x:v>
      </x:c>
      <x:c r="N3865" s="0">
        <x:v>41493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91</x:v>
      </x:c>
      <x:c r="F3866" s="0" t="s">
        <x:v>92</x:v>
      </x:c>
      <x:c r="G3866" s="0" t="s">
        <x:v>52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257241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91</x:v>
      </x:c>
      <x:c r="F3867" s="0" t="s">
        <x:v>92</x:v>
      </x:c>
      <x:c r="G3867" s="0" t="s">
        <x:v>52</x:v>
      </x:c>
      <x:c r="H3867" s="0" t="s">
        <x:v>56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303651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91</x:v>
      </x:c>
      <x:c r="F3868" s="0" t="s">
        <x:v>92</x:v>
      </x:c>
      <x:c r="G3868" s="0" t="s">
        <x:v>52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13417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91</x:v>
      </x:c>
      <x:c r="F3869" s="0" t="s">
        <x:v>92</x:v>
      </x:c>
      <x:c r="G3869" s="0" t="s">
        <x:v>52</x:v>
      </x:c>
      <x:c r="H3869" s="0" t="s">
        <x:v>56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16272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91</x:v>
      </x:c>
      <x:c r="F3870" s="0" t="s">
        <x:v>92</x:v>
      </x:c>
      <x:c r="G3870" s="0" t="s">
        <x:v>52</x:v>
      </x:c>
      <x:c r="H3870" s="0" t="s">
        <x:v>56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972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91</x:v>
      </x:c>
      <x:c r="F3871" s="0" t="s">
        <x:v>92</x:v>
      </x:c>
      <x:c r="G3871" s="0" t="s">
        <x:v>52</x:v>
      </x:c>
      <x:c r="H3871" s="0" t="s">
        <x:v>56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1095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91</x:v>
      </x:c>
      <x:c r="F3872" s="0" t="s">
        <x:v>92</x:v>
      </x:c>
      <x:c r="G3872" s="0" t="s">
        <x:v>52</x:v>
      </x:c>
      <x:c r="H3872" s="0" t="s">
        <x:v>56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1478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91</x:v>
      </x:c>
      <x:c r="F3873" s="0" t="s">
        <x:v>92</x:v>
      </x:c>
      <x:c r="G3873" s="0" t="s">
        <x:v>52</x:v>
      </x:c>
      <x:c r="H3873" s="0" t="s">
        <x:v>56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1683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91</x:v>
      </x:c>
      <x:c r="F3874" s="0" t="s">
        <x:v>92</x:v>
      </x:c>
      <x:c r="G3874" s="0" t="s">
        <x:v>52</x:v>
      </x:c>
      <x:c r="H3874" s="0" t="s">
        <x:v>56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1835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91</x:v>
      </x:c>
      <x:c r="F3875" s="0" t="s">
        <x:v>92</x:v>
      </x:c>
      <x:c r="G3875" s="0" t="s">
        <x:v>52</x:v>
      </x:c>
      <x:c r="H3875" s="0" t="s">
        <x:v>56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2034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91</x:v>
      </x:c>
      <x:c r="F3876" s="0" t="s">
        <x:v>92</x:v>
      </x:c>
      <x:c r="G3876" s="0" t="s">
        <x:v>52</x:v>
      </x:c>
      <x:c r="H3876" s="0" t="s">
        <x:v>56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683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91</x:v>
      </x:c>
      <x:c r="F3877" s="0" t="s">
        <x:v>92</x:v>
      </x:c>
      <x:c r="G3877" s="0" t="s">
        <x:v>52</x:v>
      </x:c>
      <x:c r="H3877" s="0" t="s">
        <x:v>56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691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91</x:v>
      </x:c>
      <x:c r="F3878" s="0" t="s">
        <x:v>92</x:v>
      </x:c>
      <x:c r="G3878" s="0" t="s">
        <x:v>52</x:v>
      </x:c>
      <x:c r="H3878" s="0" t="s">
        <x:v>56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1664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91</x:v>
      </x:c>
      <x:c r="F3879" s="0" t="s">
        <x:v>92</x:v>
      </x:c>
      <x:c r="G3879" s="0" t="s">
        <x:v>52</x:v>
      </x:c>
      <x:c r="H3879" s="0" t="s">
        <x:v>56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1922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91</x:v>
      </x:c>
      <x:c r="F3880" s="0" t="s">
        <x:v>92</x:v>
      </x:c>
      <x:c r="G3880" s="0" t="s">
        <x:v>52</x:v>
      </x:c>
      <x:c r="H3880" s="0" t="s">
        <x:v>56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2538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91</x:v>
      </x:c>
      <x:c r="F3881" s="0" t="s">
        <x:v>92</x:v>
      </x:c>
      <x:c r="G3881" s="0" t="s">
        <x:v>52</x:v>
      </x:c>
      <x:c r="H3881" s="0" t="s">
        <x:v>56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3784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91</x:v>
      </x:c>
      <x:c r="F3882" s="0" t="s">
        <x:v>92</x:v>
      </x:c>
      <x:c r="G3882" s="0" t="s">
        <x:v>52</x:v>
      </x:c>
      <x:c r="H3882" s="0" t="s">
        <x:v>56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6159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91</x:v>
      </x:c>
      <x:c r="F3883" s="0" t="s">
        <x:v>92</x:v>
      </x:c>
      <x:c r="G3883" s="0" t="s">
        <x:v>52</x:v>
      </x:c>
      <x:c r="H3883" s="0" t="s">
        <x:v>56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7778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91</x:v>
      </x:c>
      <x:c r="F3884" s="0" t="s">
        <x:v>92</x:v>
      </x:c>
      <x:c r="G3884" s="0" t="s">
        <x:v>52</x:v>
      </x:c>
      <x:c r="H3884" s="0" t="s">
        <x:v>56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632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91</x:v>
      </x:c>
      <x:c r="F3885" s="0" t="s">
        <x:v>92</x:v>
      </x:c>
      <x:c r="G3885" s="0" t="s">
        <x:v>52</x:v>
      </x:c>
      <x:c r="H3885" s="0" t="s">
        <x:v>56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802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91</x:v>
      </x:c>
      <x:c r="F3886" s="0" t="s">
        <x:v>92</x:v>
      </x:c>
      <x:c r="G3886" s="0" t="s">
        <x:v>52</x:v>
      </x:c>
      <x:c r="H3886" s="0" t="s">
        <x:v>56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803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91</x:v>
      </x:c>
      <x:c r="F3887" s="0" t="s">
        <x:v>92</x:v>
      </x:c>
      <x:c r="G3887" s="0" t="s">
        <x:v>52</x:v>
      </x:c>
      <x:c r="H3887" s="0" t="s">
        <x:v>56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888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91</x:v>
      </x:c>
      <x:c r="F3888" s="0" t="s">
        <x:v>92</x:v>
      </x:c>
      <x:c r="G3888" s="0" t="s">
        <x:v>52</x:v>
      </x:c>
      <x:c r="H3888" s="0" t="s">
        <x:v>56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2087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91</x:v>
      </x:c>
      <x:c r="F3889" s="0" t="s">
        <x:v>92</x:v>
      </x:c>
      <x:c r="G3889" s="0" t="s">
        <x:v>52</x:v>
      </x:c>
      <x:c r="H3889" s="0" t="s">
        <x:v>56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2371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91</x:v>
      </x:c>
      <x:c r="F3890" s="0" t="s">
        <x:v>92</x:v>
      </x:c>
      <x:c r="G3890" s="0" t="s">
        <x:v>52</x:v>
      </x:c>
      <x:c r="H3890" s="0" t="s">
        <x:v>56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2231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91</x:v>
      </x:c>
      <x:c r="F3891" s="0" t="s">
        <x:v>92</x:v>
      </x:c>
      <x:c r="G3891" s="0" t="s">
        <x:v>52</x:v>
      </x:c>
      <x:c r="H3891" s="0" t="s">
        <x:v>56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2707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91</x:v>
      </x:c>
      <x:c r="F3892" s="0" t="s">
        <x:v>92</x:v>
      </x:c>
      <x:c r="G3892" s="0" t="s">
        <x:v>52</x:v>
      </x:c>
      <x:c r="H3892" s="0" t="s">
        <x:v>56</x:v>
      </x:c>
      <x:c r="I3892" s="0" t="s">
        <x:v>52</x:v>
      </x:c>
      <x:c r="J3892" s="0" t="s">
        <x:v>86</x:v>
      </x:c>
      <x:c r="K3892" s="0" t="s">
        <x:v>59</x:v>
      </x:c>
      <x:c r="L3892" s="0" t="s">
        <x:v>59</x:v>
      </x:c>
      <x:c r="M3892" s="0" t="s">
        <x:v>60</x:v>
      </x:c>
      <x:c r="N3892" s="0">
        <x:v>21082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91</x:v>
      </x:c>
      <x:c r="F3893" s="0" t="s">
        <x:v>92</x:v>
      </x:c>
      <x:c r="G3893" s="0" t="s">
        <x:v>52</x:v>
      </x:c>
      <x:c r="H3893" s="0" t="s">
        <x:v>56</x:v>
      </x:c>
      <x:c r="I3893" s="0" t="s">
        <x:v>52</x:v>
      </x:c>
      <x:c r="J3893" s="0" t="s">
        <x:v>86</x:v>
      </x:c>
      <x:c r="K3893" s="0" t="s">
        <x:v>61</x:v>
      </x:c>
      <x:c r="L3893" s="0" t="s">
        <x:v>61</x:v>
      </x:c>
      <x:c r="M3893" s="0" t="s">
        <x:v>60</x:v>
      </x:c>
      <x:c r="N3893" s="0">
        <x:v>25755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91</x:v>
      </x:c>
      <x:c r="F3894" s="0" t="s">
        <x:v>92</x:v>
      </x:c>
      <x:c r="G3894" s="0" t="s">
        <x:v>87</x:v>
      </x:c>
      <x:c r="H3894" s="0" t="s">
        <x:v>88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137549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91</x:v>
      </x:c>
      <x:c r="F3895" s="0" t="s">
        <x:v>92</x:v>
      </x:c>
      <x:c r="G3895" s="0" t="s">
        <x:v>87</x:v>
      </x:c>
      <x:c r="H3895" s="0" t="s">
        <x:v>88</x:v>
      </x:c>
      <x:c r="I3895" s="0" t="s">
        <x:v>57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160085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91</x:v>
      </x:c>
      <x:c r="F3896" s="0" t="s">
        <x:v>92</x:v>
      </x:c>
      <x:c r="G3896" s="0" t="s">
        <x:v>87</x:v>
      </x:c>
      <x:c r="H3896" s="0" t="s">
        <x:v>88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6964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91</x:v>
      </x:c>
      <x:c r="F3897" s="0" t="s">
        <x:v>92</x:v>
      </x:c>
      <x:c r="G3897" s="0" t="s">
        <x:v>87</x:v>
      </x:c>
      <x:c r="H3897" s="0" t="s">
        <x:v>88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8169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91</x:v>
      </x:c>
      <x:c r="F3898" s="0" t="s">
        <x:v>92</x:v>
      </x:c>
      <x:c r="G3898" s="0" t="s">
        <x:v>87</x:v>
      </x:c>
      <x:c r="H3898" s="0" t="s">
        <x:v>88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574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91</x:v>
      </x:c>
      <x:c r="F3899" s="0" t="s">
        <x:v>92</x:v>
      </x:c>
      <x:c r="G3899" s="0" t="s">
        <x:v>87</x:v>
      </x:c>
      <x:c r="H3899" s="0" t="s">
        <x:v>88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674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91</x:v>
      </x:c>
      <x:c r="F3900" s="0" t="s">
        <x:v>92</x:v>
      </x:c>
      <x:c r="G3900" s="0" t="s">
        <x:v>87</x:v>
      </x:c>
      <x:c r="H3900" s="0" t="s">
        <x:v>88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871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91</x:v>
      </x:c>
      <x:c r="F3901" s="0" t="s">
        <x:v>92</x:v>
      </x:c>
      <x:c r="G3901" s="0" t="s">
        <x:v>87</x:v>
      </x:c>
      <x:c r="H3901" s="0" t="s">
        <x:v>88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911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91</x:v>
      </x:c>
      <x:c r="F3902" s="0" t="s">
        <x:v>92</x:v>
      </x:c>
      <x:c r="G3902" s="0" t="s">
        <x:v>87</x:v>
      </x:c>
      <x:c r="H3902" s="0" t="s">
        <x:v>88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860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91</x:v>
      </x:c>
      <x:c r="F3903" s="0" t="s">
        <x:v>92</x:v>
      </x:c>
      <x:c r="G3903" s="0" t="s">
        <x:v>87</x:v>
      </x:c>
      <x:c r="H3903" s="0" t="s">
        <x:v>88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976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91</x:v>
      </x:c>
      <x:c r="F3904" s="0" t="s">
        <x:v>92</x:v>
      </x:c>
      <x:c r="G3904" s="0" t="s">
        <x:v>87</x:v>
      </x:c>
      <x:c r="H3904" s="0" t="s">
        <x:v>88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424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91</x:v>
      </x:c>
      <x:c r="F3905" s="0" t="s">
        <x:v>92</x:v>
      </x:c>
      <x:c r="G3905" s="0" t="s">
        <x:v>87</x:v>
      </x:c>
      <x:c r="H3905" s="0" t="s">
        <x:v>88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431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91</x:v>
      </x:c>
      <x:c r="F3906" s="0" t="s">
        <x:v>92</x:v>
      </x:c>
      <x:c r="G3906" s="0" t="s">
        <x:v>87</x:v>
      </x:c>
      <x:c r="H3906" s="0" t="s">
        <x:v>88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1058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91</x:v>
      </x:c>
      <x:c r="F3907" s="0" t="s">
        <x:v>92</x:v>
      </x:c>
      <x:c r="G3907" s="0" t="s">
        <x:v>87</x:v>
      </x:c>
      <x:c r="H3907" s="0" t="s">
        <x:v>88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1232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91</x:v>
      </x:c>
      <x:c r="F3908" s="0" t="s">
        <x:v>92</x:v>
      </x:c>
      <x:c r="G3908" s="0" t="s">
        <x:v>87</x:v>
      </x:c>
      <x:c r="H3908" s="0" t="s">
        <x:v>88</x:v>
      </x:c>
      <x:c r="I3908" s="0" t="s">
        <x:v>74</x:v>
      </x:c>
      <x:c r="J3908" s="0" t="s">
        <x:v>75</x:v>
      </x:c>
      <x:c r="K3908" s="0" t="s">
        <x:v>59</x:v>
      </x:c>
      <x:c r="L3908" s="0" t="s">
        <x:v>59</x:v>
      </x:c>
      <x:c r="M3908" s="0" t="s">
        <x:v>60</x:v>
      </x:c>
      <x:c r="N3908" s="0">
        <x:v>1101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91</x:v>
      </x:c>
      <x:c r="F3909" s="0" t="s">
        <x:v>92</x:v>
      </x:c>
      <x:c r="G3909" s="0" t="s">
        <x:v>87</x:v>
      </x:c>
      <x:c r="H3909" s="0" t="s">
        <x:v>88</x:v>
      </x:c>
      <x:c r="I3909" s="0" t="s">
        <x:v>74</x:v>
      </x:c>
      <x:c r="J3909" s="0" t="s">
        <x:v>75</x:v>
      </x:c>
      <x:c r="K3909" s="0" t="s">
        <x:v>61</x:v>
      </x:c>
      <x:c r="L3909" s="0" t="s">
        <x:v>61</x:v>
      </x:c>
      <x:c r="M3909" s="0" t="s">
        <x:v>60</x:v>
      </x:c>
      <x:c r="N3909" s="0">
        <x:v>1596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91</x:v>
      </x:c>
      <x:c r="F3910" s="0" t="s">
        <x:v>92</x:v>
      </x:c>
      <x:c r="G3910" s="0" t="s">
        <x:v>87</x:v>
      </x:c>
      <x:c r="H3910" s="0" t="s">
        <x:v>88</x:v>
      </x:c>
      <x:c r="I3910" s="0" t="s">
        <x:v>76</x:v>
      </x:c>
      <x:c r="J3910" s="0" t="s">
        <x:v>77</x:v>
      </x:c>
      <x:c r="K3910" s="0" t="s">
        <x:v>59</x:v>
      </x:c>
      <x:c r="L3910" s="0" t="s">
        <x:v>59</x:v>
      </x:c>
      <x:c r="M3910" s="0" t="s">
        <x:v>60</x:v>
      </x:c>
      <x:c r="N3910" s="0">
        <x:v>3018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91</x:v>
      </x:c>
      <x:c r="F3911" s="0" t="s">
        <x:v>92</x:v>
      </x:c>
      <x:c r="G3911" s="0" t="s">
        <x:v>87</x:v>
      </x:c>
      <x:c r="H3911" s="0" t="s">
        <x:v>88</x:v>
      </x:c>
      <x:c r="I3911" s="0" t="s">
        <x:v>76</x:v>
      </x:c>
      <x:c r="J3911" s="0" t="s">
        <x:v>77</x:v>
      </x:c>
      <x:c r="K3911" s="0" t="s">
        <x:v>61</x:v>
      </x:c>
      <x:c r="L3911" s="0" t="s">
        <x:v>61</x:v>
      </x:c>
      <x:c r="M3911" s="0" t="s">
        <x:v>60</x:v>
      </x:c>
      <x:c r="N3911" s="0">
        <x:v>3648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91</x:v>
      </x:c>
      <x:c r="F3912" s="0" t="s">
        <x:v>92</x:v>
      </x:c>
      <x:c r="G3912" s="0" t="s">
        <x:v>87</x:v>
      </x:c>
      <x:c r="H3912" s="0" t="s">
        <x:v>88</x:v>
      </x:c>
      <x:c r="I3912" s="0" t="s">
        <x:v>78</x:v>
      </x:c>
      <x:c r="J3912" s="0" t="s">
        <x:v>79</x:v>
      </x:c>
      <x:c r="K3912" s="0" t="s">
        <x:v>59</x:v>
      </x:c>
      <x:c r="L3912" s="0" t="s">
        <x:v>59</x:v>
      </x:c>
      <x:c r="M3912" s="0" t="s">
        <x:v>60</x:v>
      </x:c>
      <x:c r="N3912" s="0">
        <x:v>335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91</x:v>
      </x:c>
      <x:c r="F3913" s="0" t="s">
        <x:v>92</x:v>
      </x:c>
      <x:c r="G3913" s="0" t="s">
        <x:v>87</x:v>
      </x:c>
      <x:c r="H3913" s="0" t="s">
        <x:v>88</x:v>
      </x:c>
      <x:c r="I3913" s="0" t="s">
        <x:v>78</x:v>
      </x:c>
      <x:c r="J3913" s="0" t="s">
        <x:v>79</x:v>
      </x:c>
      <x:c r="K3913" s="0" t="s">
        <x:v>61</x:v>
      </x:c>
      <x:c r="L3913" s="0" t="s">
        <x:v>61</x:v>
      </x:c>
      <x:c r="M3913" s="0" t="s">
        <x:v>60</x:v>
      </x:c>
      <x:c r="N3913" s="0">
        <x:v>404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91</x:v>
      </x:c>
      <x:c r="F3914" s="0" t="s">
        <x:v>92</x:v>
      </x:c>
      <x:c r="G3914" s="0" t="s">
        <x:v>87</x:v>
      </x:c>
      <x:c r="H3914" s="0" t="s">
        <x:v>88</x:v>
      </x:c>
      <x:c r="I3914" s="0" t="s">
        <x:v>80</x:v>
      </x:c>
      <x:c r="J3914" s="0" t="s">
        <x:v>81</x:v>
      </x:c>
      <x:c r="K3914" s="0" t="s">
        <x:v>59</x:v>
      </x:c>
      <x:c r="L3914" s="0" t="s">
        <x:v>59</x:v>
      </x:c>
      <x:c r="M3914" s="0" t="s">
        <x:v>60</x:v>
      </x:c>
      <x:c r="N3914" s="0">
        <x:v>393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91</x:v>
      </x:c>
      <x:c r="F3915" s="0" t="s">
        <x:v>92</x:v>
      </x:c>
      <x:c r="G3915" s="0" t="s">
        <x:v>87</x:v>
      </x:c>
      <x:c r="H3915" s="0" t="s">
        <x:v>88</x:v>
      </x:c>
      <x:c r="I3915" s="0" t="s">
        <x:v>80</x:v>
      </x:c>
      <x:c r="J3915" s="0" t="s">
        <x:v>81</x:v>
      </x:c>
      <x:c r="K3915" s="0" t="s">
        <x:v>61</x:v>
      </x:c>
      <x:c r="L3915" s="0" t="s">
        <x:v>61</x:v>
      </x:c>
      <x:c r="M3915" s="0" t="s">
        <x:v>60</x:v>
      </x:c>
      <x:c r="N3915" s="0">
        <x:v>452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91</x:v>
      </x:c>
      <x:c r="F3916" s="0" t="s">
        <x:v>92</x:v>
      </x:c>
      <x:c r="G3916" s="0" t="s">
        <x:v>87</x:v>
      </x:c>
      <x:c r="H3916" s="0" t="s">
        <x:v>88</x:v>
      </x:c>
      <x:c r="I3916" s="0" t="s">
        <x:v>82</x:v>
      </x:c>
      <x:c r="J3916" s="0" t="s">
        <x:v>83</x:v>
      </x:c>
      <x:c r="K3916" s="0" t="s">
        <x:v>59</x:v>
      </x:c>
      <x:c r="L3916" s="0" t="s">
        <x:v>59</x:v>
      </x:c>
      <x:c r="M3916" s="0" t="s">
        <x:v>60</x:v>
      </x:c>
      <x:c r="N3916" s="0">
        <x:v>1075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91</x:v>
      </x:c>
      <x:c r="F3917" s="0" t="s">
        <x:v>92</x:v>
      </x:c>
      <x:c r="G3917" s="0" t="s">
        <x:v>87</x:v>
      </x:c>
      <x:c r="H3917" s="0" t="s">
        <x:v>88</x:v>
      </x:c>
      <x:c r="I3917" s="0" t="s">
        <x:v>82</x:v>
      </x:c>
      <x:c r="J3917" s="0" t="s">
        <x:v>83</x:v>
      </x:c>
      <x:c r="K3917" s="0" t="s">
        <x:v>61</x:v>
      </x:c>
      <x:c r="L3917" s="0" t="s">
        <x:v>61</x:v>
      </x:c>
      <x:c r="M3917" s="0" t="s">
        <x:v>60</x:v>
      </x:c>
      <x:c r="N3917" s="0">
        <x:v>1190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91</x:v>
      </x:c>
      <x:c r="F3918" s="0" t="s">
        <x:v>92</x:v>
      </x:c>
      <x:c r="G3918" s="0" t="s">
        <x:v>87</x:v>
      </x:c>
      <x:c r="H3918" s="0" t="s">
        <x:v>88</x:v>
      </x:c>
      <x:c r="I3918" s="0" t="s">
        <x:v>84</x:v>
      </x:c>
      <x:c r="J3918" s="0" t="s">
        <x:v>85</x:v>
      </x:c>
      <x:c r="K3918" s="0" t="s">
        <x:v>59</x:v>
      </x:c>
      <x:c r="L3918" s="0" t="s">
        <x:v>59</x:v>
      </x:c>
      <x:c r="M3918" s="0" t="s">
        <x:v>60</x:v>
      </x:c>
      <x:c r="N3918" s="0">
        <x:v>1111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91</x:v>
      </x:c>
      <x:c r="F3919" s="0" t="s">
        <x:v>92</x:v>
      </x:c>
      <x:c r="G3919" s="0" t="s">
        <x:v>87</x:v>
      </x:c>
      <x:c r="H3919" s="0" t="s">
        <x:v>88</x:v>
      </x:c>
      <x:c r="I3919" s="0" t="s">
        <x:v>84</x:v>
      </x:c>
      <x:c r="J3919" s="0" t="s">
        <x:v>85</x:v>
      </x:c>
      <x:c r="K3919" s="0" t="s">
        <x:v>61</x:v>
      </x:c>
      <x:c r="L3919" s="0" t="s">
        <x:v>61</x:v>
      </x:c>
      <x:c r="M3919" s="0" t="s">
        <x:v>60</x:v>
      </x:c>
      <x:c r="N3919" s="0">
        <x:v>1316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91</x:v>
      </x:c>
      <x:c r="F3920" s="0" t="s">
        <x:v>92</x:v>
      </x:c>
      <x:c r="G3920" s="0" t="s">
        <x:v>87</x:v>
      </x:c>
      <x:c r="H3920" s="0" t="s">
        <x:v>88</x:v>
      </x:c>
      <x:c r="I3920" s="0" t="s">
        <x:v>52</x:v>
      </x:c>
      <x:c r="J3920" s="0" t="s">
        <x:v>86</x:v>
      </x:c>
      <x:c r="K3920" s="0" t="s">
        <x:v>59</x:v>
      </x:c>
      <x:c r="L3920" s="0" t="s">
        <x:v>59</x:v>
      </x:c>
      <x:c r="M3920" s="0" t="s">
        <x:v>60</x:v>
      </x:c>
      <x:c r="N3920" s="0">
        <x:v>10820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91</x:v>
      </x:c>
      <x:c r="F3921" s="0" t="s">
        <x:v>92</x:v>
      </x:c>
      <x:c r="G3921" s="0" t="s">
        <x:v>87</x:v>
      </x:c>
      <x:c r="H3921" s="0" t="s">
        <x:v>88</x:v>
      </x:c>
      <x:c r="I3921" s="0" t="s">
        <x:v>52</x:v>
      </x:c>
      <x:c r="J3921" s="0" t="s">
        <x:v>86</x:v>
      </x:c>
      <x:c r="K3921" s="0" t="s">
        <x:v>61</x:v>
      </x:c>
      <x:c r="L3921" s="0" t="s">
        <x:v>61</x:v>
      </x:c>
      <x:c r="M3921" s="0" t="s">
        <x:v>60</x:v>
      </x:c>
      <x:c r="N3921" s="0">
        <x:v>12830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91</x:v>
      </x:c>
      <x:c r="F3922" s="0" t="s">
        <x:v>92</x:v>
      </x:c>
      <x:c r="G3922" s="0" t="s">
        <x:v>89</x:v>
      </x:c>
      <x:c r="H3922" s="0" t="s">
        <x:v>90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119692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91</x:v>
      </x:c>
      <x:c r="F3923" s="0" t="s">
        <x:v>92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143566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91</x:v>
      </x:c>
      <x:c r="F3924" s="0" t="s">
        <x:v>92</x:v>
      </x:c>
      <x:c r="G3924" s="0" t="s">
        <x:v>89</x:v>
      </x:c>
      <x:c r="H3924" s="0" t="s">
        <x:v>90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6453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91</x:v>
      </x:c>
      <x:c r="F3925" s="0" t="s">
        <x:v>92</x:v>
      </x:c>
      <x:c r="G3925" s="0" t="s">
        <x:v>89</x:v>
      </x:c>
      <x:c r="H3925" s="0" t="s">
        <x:v>90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8103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91</x:v>
      </x:c>
      <x:c r="F3926" s="0" t="s">
        <x:v>92</x:v>
      </x:c>
      <x:c r="G3926" s="0" t="s">
        <x:v>89</x:v>
      </x:c>
      <x:c r="H3926" s="0" t="s">
        <x:v>90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398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91</x:v>
      </x:c>
      <x:c r="F3927" s="0" t="s">
        <x:v>92</x:v>
      </x:c>
      <x:c r="G3927" s="0" t="s">
        <x:v>89</x:v>
      </x:c>
      <x:c r="H3927" s="0" t="s">
        <x:v>90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421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91</x:v>
      </x:c>
      <x:c r="F3928" s="0" t="s">
        <x:v>92</x:v>
      </x:c>
      <x:c r="G3928" s="0" t="s">
        <x:v>89</x:v>
      </x:c>
      <x:c r="H3928" s="0" t="s">
        <x:v>90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607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91</x:v>
      </x:c>
      <x:c r="F3929" s="0" t="s">
        <x:v>92</x:v>
      </x:c>
      <x:c r="G3929" s="0" t="s">
        <x:v>89</x:v>
      </x:c>
      <x:c r="H3929" s="0" t="s">
        <x:v>90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772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91</x:v>
      </x:c>
      <x:c r="F3930" s="0" t="s">
        <x:v>92</x:v>
      </x:c>
      <x:c r="G3930" s="0" t="s">
        <x:v>89</x:v>
      </x:c>
      <x:c r="H3930" s="0" t="s">
        <x:v>90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975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91</x:v>
      </x:c>
      <x:c r="F3931" s="0" t="s">
        <x:v>92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1058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91</x:v>
      </x:c>
      <x:c r="F3932" s="0" t="s">
        <x:v>92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259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91</x:v>
      </x:c>
      <x:c r="F3933" s="0" t="s">
        <x:v>92</x:v>
      </x:c>
      <x:c r="G3933" s="0" t="s">
        <x:v>89</x:v>
      </x:c>
      <x:c r="H3933" s="0" t="s">
        <x:v>90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260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91</x:v>
      </x:c>
      <x:c r="F3934" s="0" t="s">
        <x:v>92</x:v>
      </x:c>
      <x:c r="G3934" s="0" t="s">
        <x:v>89</x:v>
      </x:c>
      <x:c r="H3934" s="0" t="s">
        <x:v>90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606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91</x:v>
      </x:c>
      <x:c r="F3935" s="0" t="s">
        <x:v>92</x:v>
      </x:c>
      <x:c r="G3935" s="0" t="s">
        <x:v>89</x:v>
      </x:c>
      <x:c r="H3935" s="0" t="s">
        <x:v>90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690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91</x:v>
      </x:c>
      <x:c r="F3936" s="0" t="s">
        <x:v>92</x:v>
      </x:c>
      <x:c r="G3936" s="0" t="s">
        <x:v>89</x:v>
      </x:c>
      <x:c r="H3936" s="0" t="s">
        <x:v>90</x:v>
      </x:c>
      <x:c r="I3936" s="0" t="s">
        <x:v>74</x:v>
      </x:c>
      <x:c r="J3936" s="0" t="s">
        <x:v>75</x:v>
      </x:c>
      <x:c r="K3936" s="0" t="s">
        <x:v>59</x:v>
      </x:c>
      <x:c r="L3936" s="0" t="s">
        <x:v>59</x:v>
      </x:c>
      <x:c r="M3936" s="0" t="s">
        <x:v>60</x:v>
      </x:c>
      <x:c r="N3936" s="0">
        <x:v>1437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91</x:v>
      </x:c>
      <x:c r="F3937" s="0" t="s">
        <x:v>92</x:v>
      </x:c>
      <x:c r="G3937" s="0" t="s">
        <x:v>89</x:v>
      </x:c>
      <x:c r="H3937" s="0" t="s">
        <x:v>90</x:v>
      </x:c>
      <x:c r="I3937" s="0" t="s">
        <x:v>74</x:v>
      </x:c>
      <x:c r="J3937" s="0" t="s">
        <x:v>75</x:v>
      </x:c>
      <x:c r="K3937" s="0" t="s">
        <x:v>61</x:v>
      </x:c>
      <x:c r="L3937" s="0" t="s">
        <x:v>61</x:v>
      </x:c>
      <x:c r="M3937" s="0" t="s">
        <x:v>60</x:v>
      </x:c>
      <x:c r="N3937" s="0">
        <x:v>2188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91</x:v>
      </x:c>
      <x:c r="F3938" s="0" t="s">
        <x:v>92</x:v>
      </x:c>
      <x:c r="G3938" s="0" t="s">
        <x:v>89</x:v>
      </x:c>
      <x:c r="H3938" s="0" t="s">
        <x:v>90</x:v>
      </x:c>
      <x:c r="I3938" s="0" t="s">
        <x:v>76</x:v>
      </x:c>
      <x:c r="J3938" s="0" t="s">
        <x:v>77</x:v>
      </x:c>
      <x:c r="K3938" s="0" t="s">
        <x:v>59</x:v>
      </x:c>
      <x:c r="L3938" s="0" t="s">
        <x:v>59</x:v>
      </x:c>
      <x:c r="M3938" s="0" t="s">
        <x:v>60</x:v>
      </x:c>
      <x:c r="N3938" s="0">
        <x:v>3141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91</x:v>
      </x:c>
      <x:c r="F3939" s="0" t="s">
        <x:v>92</x:v>
      </x:c>
      <x:c r="G3939" s="0" t="s">
        <x:v>89</x:v>
      </x:c>
      <x:c r="H3939" s="0" t="s">
        <x:v>90</x:v>
      </x:c>
      <x:c r="I3939" s="0" t="s">
        <x:v>76</x:v>
      </x:c>
      <x:c r="J3939" s="0" t="s">
        <x:v>77</x:v>
      </x:c>
      <x:c r="K3939" s="0" t="s">
        <x:v>61</x:v>
      </x:c>
      <x:c r="L3939" s="0" t="s">
        <x:v>61</x:v>
      </x:c>
      <x:c r="M3939" s="0" t="s">
        <x:v>60</x:v>
      </x:c>
      <x:c r="N3939" s="0">
        <x:v>4130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91</x:v>
      </x:c>
      <x:c r="F3940" s="0" t="s">
        <x:v>92</x:v>
      </x:c>
      <x:c r="G3940" s="0" t="s">
        <x:v>89</x:v>
      </x:c>
      <x:c r="H3940" s="0" t="s">
        <x:v>90</x:v>
      </x:c>
      <x:c r="I3940" s="0" t="s">
        <x:v>78</x:v>
      </x:c>
      <x:c r="J3940" s="0" t="s">
        <x:v>79</x:v>
      </x:c>
      <x:c r="K3940" s="0" t="s">
        <x:v>59</x:v>
      </x:c>
      <x:c r="L3940" s="0" t="s">
        <x:v>59</x:v>
      </x:c>
      <x:c r="M3940" s="0" t="s">
        <x:v>60</x:v>
      </x:c>
      <x:c r="N3940" s="0">
        <x:v>297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91</x:v>
      </x:c>
      <x:c r="F3941" s="0" t="s">
        <x:v>92</x:v>
      </x:c>
      <x:c r="G3941" s="0" t="s">
        <x:v>89</x:v>
      </x:c>
      <x:c r="H3941" s="0" t="s">
        <x:v>90</x:v>
      </x:c>
      <x:c r="I3941" s="0" t="s">
        <x:v>78</x:v>
      </x:c>
      <x:c r="J3941" s="0" t="s">
        <x:v>79</x:v>
      </x:c>
      <x:c r="K3941" s="0" t="s">
        <x:v>61</x:v>
      </x:c>
      <x:c r="L3941" s="0" t="s">
        <x:v>61</x:v>
      </x:c>
      <x:c r="M3941" s="0" t="s">
        <x:v>60</x:v>
      </x:c>
      <x:c r="N3941" s="0">
        <x:v>398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91</x:v>
      </x:c>
      <x:c r="F3942" s="0" t="s">
        <x:v>92</x:v>
      </x:c>
      <x:c r="G3942" s="0" t="s">
        <x:v>89</x:v>
      </x:c>
      <x:c r="H3942" s="0" t="s">
        <x:v>90</x:v>
      </x:c>
      <x:c r="I3942" s="0" t="s">
        <x:v>80</x:v>
      </x:c>
      <x:c r="J3942" s="0" t="s">
        <x:v>81</x:v>
      </x:c>
      <x:c r="K3942" s="0" t="s">
        <x:v>59</x:v>
      </x:c>
      <x:c r="L3942" s="0" t="s">
        <x:v>59</x:v>
      </x:c>
      <x:c r="M3942" s="0" t="s">
        <x:v>60</x:v>
      </x:c>
      <x:c r="N3942" s="0">
        <x:v>410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91</x:v>
      </x:c>
      <x:c r="F3943" s="0" t="s">
        <x:v>92</x:v>
      </x:c>
      <x:c r="G3943" s="0" t="s">
        <x:v>89</x:v>
      </x:c>
      <x:c r="H3943" s="0" t="s">
        <x:v>90</x:v>
      </x:c>
      <x:c r="I3943" s="0" t="s">
        <x:v>80</x:v>
      </x:c>
      <x:c r="J3943" s="0" t="s">
        <x:v>81</x:v>
      </x:c>
      <x:c r="K3943" s="0" t="s">
        <x:v>61</x:v>
      </x:c>
      <x:c r="L3943" s="0" t="s">
        <x:v>61</x:v>
      </x:c>
      <x:c r="M3943" s="0" t="s">
        <x:v>60</x:v>
      </x:c>
      <x:c r="N3943" s="0">
        <x:v>436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91</x:v>
      </x:c>
      <x:c r="F3944" s="0" t="s">
        <x:v>92</x:v>
      </x:c>
      <x:c r="G3944" s="0" t="s">
        <x:v>89</x:v>
      </x:c>
      <x:c r="H3944" s="0" t="s">
        <x:v>90</x:v>
      </x:c>
      <x:c r="I3944" s="0" t="s">
        <x:v>82</x:v>
      </x:c>
      <x:c r="J3944" s="0" t="s">
        <x:v>83</x:v>
      </x:c>
      <x:c r="K3944" s="0" t="s">
        <x:v>59</x:v>
      </x:c>
      <x:c r="L3944" s="0" t="s">
        <x:v>59</x:v>
      </x:c>
      <x:c r="M3944" s="0" t="s">
        <x:v>60</x:v>
      </x:c>
      <x:c r="N3944" s="0">
        <x:v>1012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91</x:v>
      </x:c>
      <x:c r="F3945" s="0" t="s">
        <x:v>92</x:v>
      </x:c>
      <x:c r="G3945" s="0" t="s">
        <x:v>89</x:v>
      </x:c>
      <x:c r="H3945" s="0" t="s">
        <x:v>90</x:v>
      </x:c>
      <x:c r="I3945" s="0" t="s">
        <x:v>82</x:v>
      </x:c>
      <x:c r="J3945" s="0" t="s">
        <x:v>83</x:v>
      </x:c>
      <x:c r="K3945" s="0" t="s">
        <x:v>61</x:v>
      </x:c>
      <x:c r="L3945" s="0" t="s">
        <x:v>61</x:v>
      </x:c>
      <x:c r="M3945" s="0" t="s">
        <x:v>60</x:v>
      </x:c>
      <x:c r="N3945" s="0">
        <x:v>1181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91</x:v>
      </x:c>
      <x:c r="F3946" s="0" t="s">
        <x:v>92</x:v>
      </x:c>
      <x:c r="G3946" s="0" t="s">
        <x:v>89</x:v>
      </x:c>
      <x:c r="H3946" s="0" t="s">
        <x:v>90</x:v>
      </x:c>
      <x:c r="I3946" s="0" t="s">
        <x:v>84</x:v>
      </x:c>
      <x:c r="J3946" s="0" t="s">
        <x:v>85</x:v>
      </x:c>
      <x:c r="K3946" s="0" t="s">
        <x:v>59</x:v>
      </x:c>
      <x:c r="L3946" s="0" t="s">
        <x:v>59</x:v>
      </x:c>
      <x:c r="M3946" s="0" t="s">
        <x:v>60</x:v>
      </x:c>
      <x:c r="N3946" s="0">
        <x:v>1120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91</x:v>
      </x:c>
      <x:c r="F3947" s="0" t="s">
        <x:v>92</x:v>
      </x:c>
      <x:c r="G3947" s="0" t="s">
        <x:v>89</x:v>
      </x:c>
      <x:c r="H3947" s="0" t="s">
        <x:v>90</x:v>
      </x:c>
      <x:c r="I3947" s="0" t="s">
        <x:v>84</x:v>
      </x:c>
      <x:c r="J3947" s="0" t="s">
        <x:v>85</x:v>
      </x:c>
      <x:c r="K3947" s="0" t="s">
        <x:v>61</x:v>
      </x:c>
      <x:c r="L3947" s="0" t="s">
        <x:v>61</x:v>
      </x:c>
      <x:c r="M3947" s="0" t="s">
        <x:v>60</x:v>
      </x:c>
      <x:c r="N3947" s="0">
        <x:v>1391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91</x:v>
      </x:c>
      <x:c r="F3948" s="0" t="s">
        <x:v>92</x:v>
      </x:c>
      <x:c r="G3948" s="0" t="s">
        <x:v>89</x:v>
      </x:c>
      <x:c r="H3948" s="0" t="s">
        <x:v>90</x:v>
      </x:c>
      <x:c r="I3948" s="0" t="s">
        <x:v>52</x:v>
      </x:c>
      <x:c r="J3948" s="0" t="s">
        <x:v>86</x:v>
      </x:c>
      <x:c r="K3948" s="0" t="s">
        <x:v>59</x:v>
      </x:c>
      <x:c r="L3948" s="0" t="s">
        <x:v>59</x:v>
      </x:c>
      <x:c r="M3948" s="0" t="s">
        <x:v>60</x:v>
      </x:c>
      <x:c r="N3948" s="0">
        <x:v>10262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91</x:v>
      </x:c>
      <x:c r="F3949" s="0" t="s">
        <x:v>92</x:v>
      </x:c>
      <x:c r="G3949" s="0" t="s">
        <x:v>89</x:v>
      </x:c>
      <x:c r="H3949" s="0" t="s">
        <x:v>90</x:v>
      </x:c>
      <x:c r="I3949" s="0" t="s">
        <x:v>52</x:v>
      </x:c>
      <x:c r="J3949" s="0" t="s">
        <x:v>86</x:v>
      </x:c>
      <x:c r="K3949" s="0" t="s">
        <x:v>61</x:v>
      </x:c>
      <x:c r="L3949" s="0" t="s">
        <x:v>61</x:v>
      </x:c>
      <x:c r="M3949" s="0" t="s">
        <x:v>60</x:v>
      </x:c>
      <x:c r="N3949" s="0">
        <x:v>12925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93</x:v>
      </x:c>
      <x:c r="F3950" s="0" t="s">
        <x:v>94</x:v>
      </x:c>
      <x:c r="G3950" s="0" t="s">
        <x:v>52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1653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93</x:v>
      </x:c>
      <x:c r="F3951" s="0" t="s">
        <x:v>94</x:v>
      </x:c>
      <x:c r="G3951" s="0" t="s">
        <x:v>52</x:v>
      </x:c>
      <x:c r="H3951" s="0" t="s">
        <x:v>56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1957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93</x:v>
      </x:c>
      <x:c r="F3952" s="0" t="s">
        <x:v>94</x:v>
      </x:c>
      <x:c r="G3952" s="0" t="s">
        <x:v>52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174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93</x:v>
      </x:c>
      <x:c r="F3953" s="0" t="s">
        <x:v>94</x:v>
      </x:c>
      <x:c r="G3953" s="0" t="s">
        <x:v>52</x:v>
      </x:c>
      <x:c r="H3953" s="0" t="s">
        <x:v>56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93</x:v>
      </x:c>
      <x:c r="F3954" s="0" t="s">
        <x:v>94</x:v>
      </x:c>
      <x:c r="G3954" s="0" t="s">
        <x:v>52</x:v>
      </x:c>
      <x:c r="H3954" s="0" t="s">
        <x:v>56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12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93</x:v>
      </x:c>
      <x:c r="F3955" s="0" t="s">
        <x:v>94</x:v>
      </x:c>
      <x:c r="G3955" s="0" t="s">
        <x:v>52</x:v>
      </x:c>
      <x:c r="H3955" s="0" t="s">
        <x:v>56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93</x:v>
      </x:c>
      <x:c r="F3956" s="0" t="s">
        <x:v>94</x:v>
      </x:c>
      <x:c r="G3956" s="0" t="s">
        <x:v>52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10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93</x:v>
      </x:c>
      <x:c r="F3957" s="0" t="s">
        <x:v>94</x:v>
      </x:c>
      <x:c r="G3957" s="0" t="s">
        <x:v>52</x:v>
      </x:c>
      <x:c r="H3957" s="0" t="s">
        <x:v>56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93</x:v>
      </x:c>
      <x:c r="F3958" s="0" t="s">
        <x:v>94</x:v>
      </x:c>
      <x:c r="G3958" s="0" t="s">
        <x:v>52</x:v>
      </x:c>
      <x:c r="H3958" s="0" t="s">
        <x:v>56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93</x:v>
      </x:c>
      <x:c r="F3959" s="0" t="s">
        <x:v>94</x:v>
      </x:c>
      <x:c r="G3959" s="0" t="s">
        <x:v>52</x:v>
      </x:c>
      <x:c r="H3959" s="0" t="s">
        <x:v>56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39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93</x:v>
      </x:c>
      <x:c r="F3960" s="0" t="s">
        <x:v>94</x:v>
      </x:c>
      <x:c r="G3960" s="0" t="s">
        <x:v>52</x:v>
      </x:c>
      <x:c r="H3960" s="0" t="s">
        <x:v>56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17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93</x:v>
      </x:c>
      <x:c r="F3961" s="0" t="s">
        <x:v>94</x:v>
      </x:c>
      <x:c r="G3961" s="0" t="s">
        <x:v>52</x:v>
      </x:c>
      <x:c r="H3961" s="0" t="s">
        <x:v>56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93</x:v>
      </x:c>
      <x:c r="F3962" s="0" t="s">
        <x:v>94</x:v>
      </x:c>
      <x:c r="G3962" s="0" t="s">
        <x:v>52</x:v>
      </x:c>
      <x:c r="H3962" s="0" t="s">
        <x:v>56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47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93</x:v>
      </x:c>
      <x:c r="F3963" s="0" t="s">
        <x:v>94</x:v>
      </x:c>
      <x:c r="G3963" s="0" t="s">
        <x:v>52</x:v>
      </x:c>
      <x:c r="H3963" s="0" t="s">
        <x:v>56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54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93</x:v>
      </x:c>
      <x:c r="F3964" s="0" t="s">
        <x:v>94</x:v>
      </x:c>
      <x:c r="G3964" s="0" t="s">
        <x:v>52</x:v>
      </x:c>
      <x:c r="H3964" s="0" t="s">
        <x:v>56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47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93</x:v>
      </x:c>
      <x:c r="F3965" s="0" t="s">
        <x:v>94</x:v>
      </x:c>
      <x:c r="G3965" s="0" t="s">
        <x:v>52</x:v>
      </x:c>
      <x:c r="H3965" s="0" t="s">
        <x:v>56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64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93</x:v>
      </x:c>
      <x:c r="F3966" s="0" t="s">
        <x:v>94</x:v>
      </x:c>
      <x:c r="G3966" s="0" t="s">
        <x:v>52</x:v>
      </x:c>
      <x:c r="H3966" s="0" t="s">
        <x:v>56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61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93</x:v>
      </x:c>
      <x:c r="F3967" s="0" t="s">
        <x:v>94</x:v>
      </x:c>
      <x:c r="G3967" s="0" t="s">
        <x:v>52</x:v>
      </x:c>
      <x:c r="H3967" s="0" t="s">
        <x:v>56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93</x:v>
      </x:c>
      <x:c r="F3968" s="0" t="s">
        <x:v>94</x:v>
      </x:c>
      <x:c r="G3968" s="0" t="s">
        <x:v>52</x:v>
      </x:c>
      <x:c r="H3968" s="0" t="s">
        <x:v>56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25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93</x:v>
      </x:c>
      <x:c r="F3969" s="0" t="s">
        <x:v>94</x:v>
      </x:c>
      <x:c r="G3969" s="0" t="s">
        <x:v>52</x:v>
      </x:c>
      <x:c r="H3969" s="0" t="s">
        <x:v>56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24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93</x:v>
      </x:c>
      <x:c r="F3970" s="0" t="s">
        <x:v>94</x:v>
      </x:c>
      <x:c r="G3970" s="0" t="s">
        <x:v>52</x:v>
      </x:c>
      <x:c r="H3970" s="0" t="s">
        <x:v>56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34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93</x:v>
      </x:c>
      <x:c r="F3971" s="0" t="s">
        <x:v>94</x:v>
      </x:c>
      <x:c r="G3971" s="0" t="s">
        <x:v>52</x:v>
      </x:c>
      <x:c r="H3971" s="0" t="s">
        <x:v>56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39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93</x:v>
      </x:c>
      <x:c r="F3972" s="0" t="s">
        <x:v>94</x:v>
      </x:c>
      <x:c r="G3972" s="0" t="s">
        <x:v>52</x:v>
      </x:c>
      <x:c r="H3972" s="0" t="s">
        <x:v>56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48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93</x:v>
      </x:c>
      <x:c r="F3973" s="0" t="s">
        <x:v>94</x:v>
      </x:c>
      <x:c r="G3973" s="0" t="s">
        <x:v>52</x:v>
      </x:c>
      <x:c r="H3973" s="0" t="s">
        <x:v>56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93</x:v>
      </x:c>
      <x:c r="F3974" s="0" t="s">
        <x:v>94</x:v>
      </x:c>
      <x:c r="G3974" s="0" t="s">
        <x:v>52</x:v>
      </x:c>
      <x:c r="H3974" s="0" t="s">
        <x:v>56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46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93</x:v>
      </x:c>
      <x:c r="F3975" s="0" t="s">
        <x:v>94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46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93</x:v>
      </x:c>
      <x:c r="F3976" s="0" t="s">
        <x:v>94</x:v>
      </x:c>
      <x:c r="G3976" s="0" t="s">
        <x:v>52</x:v>
      </x:c>
      <x:c r="H3976" s="0" t="s">
        <x:v>56</x:v>
      </x:c>
      <x:c r="I3976" s="0" t="s">
        <x:v>52</x:v>
      </x:c>
      <x:c r="J3976" s="0" t="s">
        <x:v>86</x:v>
      </x:c>
      <x:c r="K3976" s="0" t="s">
        <x:v>59</x:v>
      </x:c>
      <x:c r="L3976" s="0" t="s">
        <x:v>59</x:v>
      </x:c>
      <x:c r="M3976" s="0" t="s">
        <x:v>60</x:v>
      </x:c>
      <x:c r="N3976" s="0">
        <x:v>377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93</x:v>
      </x:c>
      <x:c r="F3977" s="0" t="s">
        <x:v>94</x:v>
      </x:c>
      <x:c r="G3977" s="0" t="s">
        <x:v>52</x:v>
      </x:c>
      <x:c r="H3977" s="0" t="s">
        <x:v>56</x:v>
      </x:c>
      <x:c r="I3977" s="0" t="s">
        <x:v>52</x:v>
      </x:c>
      <x:c r="J3977" s="0" t="s">
        <x:v>86</x:v>
      </x:c>
      <x:c r="K3977" s="0" t="s">
        <x:v>61</x:v>
      </x:c>
      <x:c r="L3977" s="0" t="s">
        <x:v>61</x:v>
      </x:c>
      <x:c r="M3977" s="0" t="s">
        <x:v>60</x:v>
      </x:c>
      <x:c r="N3977" s="0">
        <x:v>443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93</x:v>
      </x:c>
      <x:c r="F3978" s="0" t="s">
        <x:v>94</x:v>
      </x:c>
      <x:c r="G3978" s="0" t="s">
        <x:v>87</x:v>
      </x:c>
      <x:c r="H3978" s="0" t="s">
        <x:v>88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835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93</x:v>
      </x:c>
      <x:c r="F3979" s="0" t="s">
        <x:v>94</x:v>
      </x:c>
      <x:c r="G3979" s="0" t="s">
        <x:v>87</x:v>
      </x:c>
      <x:c r="H3979" s="0" t="s">
        <x:v>88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959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93</x:v>
      </x:c>
      <x:c r="F3980" s="0" t="s">
        <x:v>94</x:v>
      </x:c>
      <x:c r="G3980" s="0" t="s">
        <x:v>87</x:v>
      </x:c>
      <x:c r="H3980" s="0" t="s">
        <x:v>88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91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93</x:v>
      </x:c>
      <x:c r="F3981" s="0" t="s">
        <x:v>94</x:v>
      </x:c>
      <x:c r="G3981" s="0" t="s">
        <x:v>87</x:v>
      </x:c>
      <x:c r="H3981" s="0" t="s">
        <x:v>88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126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93</x:v>
      </x:c>
      <x:c r="F3982" s="0" t="s">
        <x:v>94</x:v>
      </x:c>
      <x:c r="G3982" s="0" t="s">
        <x:v>87</x:v>
      </x:c>
      <x:c r="H3982" s="0" t="s">
        <x:v>88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93</x:v>
      </x:c>
      <x:c r="F3983" s="0" t="s">
        <x:v>94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16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93</x:v>
      </x:c>
      <x:c r="F3984" s="0" t="s">
        <x:v>94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93</x:v>
      </x:c>
      <x:c r="F3985" s="0" t="s">
        <x:v>94</x:v>
      </x:c>
      <x:c r="G3985" s="0" t="s">
        <x:v>87</x:v>
      </x:c>
      <x:c r="H3985" s="0" t="s">
        <x:v>88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11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93</x:v>
      </x:c>
      <x:c r="F3986" s="0" t="s">
        <x:v>94</x:v>
      </x:c>
      <x:c r="G3986" s="0" t="s">
        <x:v>87</x:v>
      </x:c>
      <x:c r="H3986" s="0" t="s">
        <x:v>88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21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93</x:v>
      </x:c>
      <x:c r="F3987" s="0" t="s">
        <x:v>94</x:v>
      </x:c>
      <x:c r="G3987" s="0" t="s">
        <x:v>87</x:v>
      </x:c>
      <x:c r="H3987" s="0" t="s">
        <x:v>88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93</x:v>
      </x:c>
      <x:c r="F3988" s="0" t="s">
        <x:v>94</x:v>
      </x:c>
      <x:c r="G3988" s="0" t="s">
        <x:v>87</x:v>
      </x:c>
      <x:c r="H3988" s="0" t="s">
        <x:v>88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93</x:v>
      </x:c>
      <x:c r="F3989" s="0" t="s">
        <x:v>94</x:v>
      </x:c>
      <x:c r="G3989" s="0" t="s">
        <x:v>87</x:v>
      </x:c>
      <x:c r="H3989" s="0" t="s">
        <x:v>88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12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93</x:v>
      </x:c>
      <x:c r="F3990" s="0" t="s">
        <x:v>94</x:v>
      </x:c>
      <x:c r="G3990" s="0" t="s">
        <x:v>87</x:v>
      </x:c>
      <x:c r="H3990" s="0" t="s">
        <x:v>88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23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93</x:v>
      </x:c>
      <x:c r="F3991" s="0" t="s">
        <x:v>94</x:v>
      </x:c>
      <x:c r="G3991" s="0" t="s">
        <x:v>87</x:v>
      </x:c>
      <x:c r="H3991" s="0" t="s">
        <x:v>88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93</x:v>
      </x:c>
      <x:c r="F3992" s="0" t="s">
        <x:v>94</x:v>
      </x:c>
      <x:c r="G3992" s="0" t="s">
        <x:v>87</x:v>
      </x:c>
      <x:c r="H3992" s="0" t="s">
        <x:v>88</x:v>
      </x:c>
      <x:c r="I3992" s="0" t="s">
        <x:v>74</x:v>
      </x:c>
      <x:c r="J3992" s="0" t="s">
        <x:v>75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93</x:v>
      </x:c>
      <x:c r="F3993" s="0" t="s">
        <x:v>94</x:v>
      </x:c>
      <x:c r="G3993" s="0" t="s">
        <x:v>87</x:v>
      </x:c>
      <x:c r="H3993" s="0" t="s">
        <x:v>88</x:v>
      </x:c>
      <x:c r="I3993" s="0" t="s">
        <x:v>74</x:v>
      </x:c>
      <x:c r="J3993" s="0" t="s">
        <x:v>75</x:v>
      </x:c>
      <x:c r="K3993" s="0" t="s">
        <x:v>61</x:v>
      </x:c>
      <x:c r="L3993" s="0" t="s">
        <x:v>61</x:v>
      </x:c>
      <x:c r="M3993" s="0" t="s">
        <x:v>60</x:v>
      </x:c>
      <x:c r="N3993" s="0">
        <x:v>35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93</x:v>
      </x:c>
      <x:c r="F3994" s="0" t="s">
        <x:v>94</x:v>
      </x:c>
      <x:c r="G3994" s="0" t="s">
        <x:v>87</x:v>
      </x:c>
      <x:c r="H3994" s="0" t="s">
        <x:v>88</x:v>
      </x:c>
      <x:c r="I3994" s="0" t="s">
        <x:v>76</x:v>
      </x:c>
      <x:c r="J3994" s="0" t="s">
        <x:v>77</x:v>
      </x:c>
      <x:c r="K3994" s="0" t="s">
        <x:v>59</x:v>
      </x:c>
      <x:c r="L3994" s="0" t="s">
        <x:v>59</x:v>
      </x:c>
      <x:c r="M3994" s="0" t="s">
        <x:v>60</x:v>
      </x:c>
      <x:c r="N3994" s="0">
        <x:v>26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93</x:v>
      </x:c>
      <x:c r="F3995" s="0" t="s">
        <x:v>94</x:v>
      </x:c>
      <x:c r="G3995" s="0" t="s">
        <x:v>87</x:v>
      </x:c>
      <x:c r="H3995" s="0" t="s">
        <x:v>88</x:v>
      </x:c>
      <x:c r="I3995" s="0" t="s">
        <x:v>76</x:v>
      </x:c>
      <x:c r="J3995" s="0" t="s">
        <x:v>77</x:v>
      </x:c>
      <x:c r="K3995" s="0" t="s">
        <x:v>61</x:v>
      </x:c>
      <x:c r="L3995" s="0" t="s">
        <x:v>61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93</x:v>
      </x:c>
      <x:c r="F3996" s="0" t="s">
        <x:v>94</x:v>
      </x:c>
      <x:c r="G3996" s="0" t="s">
        <x:v>87</x:v>
      </x:c>
      <x:c r="H3996" s="0" t="s">
        <x:v>88</x:v>
      </x:c>
      <x:c r="I3996" s="0" t="s">
        <x:v>78</x:v>
      </x:c>
      <x:c r="J3996" s="0" t="s">
        <x:v>79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93</x:v>
      </x:c>
      <x:c r="F3997" s="0" t="s">
        <x:v>94</x:v>
      </x:c>
      <x:c r="G3997" s="0" t="s">
        <x:v>87</x:v>
      </x:c>
      <x:c r="H3997" s="0" t="s">
        <x:v>88</x:v>
      </x:c>
      <x:c r="I3997" s="0" t="s">
        <x:v>78</x:v>
      </x:c>
      <x:c r="J3997" s="0" t="s">
        <x:v>79</x:v>
      </x:c>
      <x:c r="K3997" s="0" t="s">
        <x:v>61</x:v>
      </x:c>
      <x:c r="L3997" s="0" t="s">
        <x:v>61</x:v>
      </x:c>
      <x:c r="M3997" s="0" t="s">
        <x:v>60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93</x:v>
      </x:c>
      <x:c r="F3998" s="0" t="s">
        <x:v>94</x:v>
      </x:c>
      <x:c r="G3998" s="0" t="s">
        <x:v>87</x:v>
      </x:c>
      <x:c r="H3998" s="0" t="s">
        <x:v>88</x:v>
      </x:c>
      <x:c r="I3998" s="0" t="s">
        <x:v>80</x:v>
      </x:c>
      <x:c r="J3998" s="0" t="s">
        <x:v>81</x:v>
      </x:c>
      <x:c r="K3998" s="0" t="s">
        <x:v>59</x:v>
      </x:c>
      <x:c r="L3998" s="0" t="s">
        <x:v>59</x:v>
      </x:c>
      <x:c r="M3998" s="0" t="s">
        <x:v>60</x:v>
      </x:c>
      <x:c r="N3998" s="0">
        <x:v>17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93</x:v>
      </x:c>
      <x:c r="F3999" s="0" t="s">
        <x:v>94</x:v>
      </x:c>
      <x:c r="G3999" s="0" t="s">
        <x:v>87</x:v>
      </x:c>
      <x:c r="H3999" s="0" t="s">
        <x:v>88</x:v>
      </x:c>
      <x:c r="I3999" s="0" t="s">
        <x:v>80</x:v>
      </x:c>
      <x:c r="J3999" s="0" t="s">
        <x:v>81</x:v>
      </x:c>
      <x:c r="K3999" s="0" t="s">
        <x:v>61</x:v>
      </x:c>
      <x:c r="L3999" s="0" t="s">
        <x:v>61</x:v>
      </x:c>
      <x:c r="M3999" s="0" t="s">
        <x:v>60</x:v>
      </x:c>
      <x:c r="N3999" s="0">
        <x:v>19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93</x:v>
      </x:c>
      <x:c r="F4000" s="0" t="s">
        <x:v>94</x:v>
      </x:c>
      <x:c r="G4000" s="0" t="s">
        <x:v>87</x:v>
      </x:c>
      <x:c r="H4000" s="0" t="s">
        <x:v>88</x:v>
      </x:c>
      <x:c r="I4000" s="0" t="s">
        <x:v>82</x:v>
      </x:c>
      <x:c r="J4000" s="0" t="s">
        <x:v>83</x:v>
      </x:c>
      <x:c r="K4000" s="0" t="s">
        <x:v>59</x:v>
      </x:c>
      <x:c r="L4000" s="0" t="s">
        <x:v>59</x:v>
      </x:c>
      <x:c r="M4000" s="0" t="s">
        <x:v>60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93</x:v>
      </x:c>
      <x:c r="F4001" s="0" t="s">
        <x:v>94</x:v>
      </x:c>
      <x:c r="G4001" s="0" t="s">
        <x:v>87</x:v>
      </x:c>
      <x:c r="H4001" s="0" t="s">
        <x:v>88</x:v>
      </x:c>
      <x:c r="I4001" s="0" t="s">
        <x:v>82</x:v>
      </x:c>
      <x:c r="J4001" s="0" t="s">
        <x:v>83</x:v>
      </x:c>
      <x:c r="K4001" s="0" t="s">
        <x:v>61</x:v>
      </x:c>
      <x:c r="L4001" s="0" t="s">
        <x:v>61</x:v>
      </x:c>
      <x:c r="M4001" s="0" t="s">
        <x:v>60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93</x:v>
      </x:c>
      <x:c r="F4002" s="0" t="s">
        <x:v>94</x:v>
      </x:c>
      <x:c r="G4002" s="0" t="s">
        <x:v>87</x:v>
      </x:c>
      <x:c r="H4002" s="0" t="s">
        <x:v>88</x:v>
      </x:c>
      <x:c r="I4002" s="0" t="s">
        <x:v>84</x:v>
      </x:c>
      <x:c r="J4002" s="0" t="s">
        <x:v>85</x:v>
      </x:c>
      <x:c r="K4002" s="0" t="s">
        <x:v>59</x:v>
      </x:c>
      <x:c r="L4002" s="0" t="s">
        <x:v>59</x:v>
      </x:c>
      <x:c r="M4002" s="0" t="s">
        <x:v>60</x:v>
      </x:c>
      <x:c r="N4002" s="0">
        <x:v>27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93</x:v>
      </x:c>
      <x:c r="F4003" s="0" t="s">
        <x:v>94</x:v>
      </x:c>
      <x:c r="G4003" s="0" t="s">
        <x:v>87</x:v>
      </x:c>
      <x:c r="H4003" s="0" t="s">
        <x:v>88</x:v>
      </x:c>
      <x:c r="I4003" s="0" t="s">
        <x:v>84</x:v>
      </x:c>
      <x:c r="J4003" s="0" t="s">
        <x:v>85</x:v>
      </x:c>
      <x:c r="K4003" s="0" t="s">
        <x:v>61</x:v>
      </x:c>
      <x:c r="L4003" s="0" t="s">
        <x:v>61</x:v>
      </x:c>
      <x:c r="M4003" s="0" t="s">
        <x:v>60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93</x:v>
      </x:c>
      <x:c r="F4004" s="0" t="s">
        <x:v>94</x:v>
      </x:c>
      <x:c r="G4004" s="0" t="s">
        <x:v>87</x:v>
      </x:c>
      <x:c r="H4004" s="0" t="s">
        <x:v>88</x:v>
      </x:c>
      <x:c r="I4004" s="0" t="s">
        <x:v>52</x:v>
      </x:c>
      <x:c r="J4004" s="0" t="s">
        <x:v>86</x:v>
      </x:c>
      <x:c r="K4004" s="0" t="s">
        <x:v>59</x:v>
      </x:c>
      <x:c r="L4004" s="0" t="s">
        <x:v>59</x:v>
      </x:c>
      <x:c r="M4004" s="0" t="s">
        <x:v>60</x:v>
      </x:c>
      <x:c r="N4004" s="0">
        <x:v>202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93</x:v>
      </x:c>
      <x:c r="F4005" s="0" t="s">
        <x:v>94</x:v>
      </x:c>
      <x:c r="G4005" s="0" t="s">
        <x:v>87</x:v>
      </x:c>
      <x:c r="H4005" s="0" t="s">
        <x:v>88</x:v>
      </x:c>
      <x:c r="I4005" s="0" t="s">
        <x:v>52</x:v>
      </x:c>
      <x:c r="J4005" s="0" t="s">
        <x:v>86</x:v>
      </x:c>
      <x:c r="K4005" s="0" t="s">
        <x:v>61</x:v>
      </x:c>
      <x:c r="L4005" s="0" t="s">
        <x:v>61</x:v>
      </x:c>
      <x:c r="M4005" s="0" t="s">
        <x:v>60</x:v>
      </x:c>
      <x:c r="N4005" s="0">
        <x:v>240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93</x:v>
      </x:c>
      <x:c r="F4006" s="0" t="s">
        <x:v>94</x:v>
      </x:c>
      <x:c r="G4006" s="0" t="s">
        <x:v>89</x:v>
      </x:c>
      <x:c r="H4006" s="0" t="s">
        <x:v>90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818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93</x:v>
      </x:c>
      <x:c r="F4007" s="0" t="s">
        <x:v>94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998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93</x:v>
      </x:c>
      <x:c r="F4008" s="0" t="s">
        <x:v>94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83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93</x:v>
      </x:c>
      <x:c r="F4009" s="0" t="s">
        <x:v>94</x:v>
      </x:c>
      <x:c r="G4009" s="0" t="s">
        <x:v>89</x:v>
      </x:c>
      <x:c r="H4009" s="0" t="s">
        <x:v>90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101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93</x:v>
      </x:c>
      <x:c r="F4010" s="0" t="s">
        <x:v>94</x:v>
      </x:c>
      <x:c r="G4010" s="0" t="s">
        <x:v>89</x:v>
      </x:c>
      <x:c r="H4010" s="0" t="s">
        <x:v>90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93</x:v>
      </x:c>
      <x:c r="F4011" s="0" t="s">
        <x:v>94</x:v>
      </x:c>
      <x:c r="G4011" s="0" t="s">
        <x:v>89</x:v>
      </x:c>
      <x:c r="H4011" s="0" t="s">
        <x:v>90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9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93</x:v>
      </x:c>
      <x:c r="F4012" s="0" t="s">
        <x:v>94</x:v>
      </x:c>
      <x:c r="G4012" s="0" t="s">
        <x:v>89</x:v>
      </x:c>
      <x:c r="H4012" s="0" t="s">
        <x:v>90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93</x:v>
      </x:c>
      <x:c r="F4013" s="0" t="s">
        <x:v>94</x:v>
      </x:c>
      <x:c r="G4013" s="0" t="s">
        <x:v>89</x:v>
      </x:c>
      <x:c r="H4013" s="0" t="s">
        <x:v>90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11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93</x:v>
      </x:c>
      <x:c r="F4014" s="0" t="s">
        <x:v>94</x:v>
      </x:c>
      <x:c r="G4014" s="0" t="s">
        <x:v>89</x:v>
      </x:c>
      <x:c r="H4014" s="0" t="s">
        <x:v>90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9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93</x:v>
      </x:c>
      <x:c r="F4015" s="0" t="s">
        <x:v>94</x:v>
      </x:c>
      <x:c r="G4015" s="0" t="s">
        <x:v>89</x:v>
      </x:c>
      <x:c r="H4015" s="0" t="s">
        <x:v>90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16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93</x:v>
      </x:c>
      <x:c r="F4016" s="0" t="s">
        <x:v>94</x:v>
      </x:c>
      <x:c r="G4016" s="0" t="s">
        <x:v>89</x:v>
      </x:c>
      <x:c r="H4016" s="0" t="s">
        <x:v>90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93</x:v>
      </x:c>
      <x:c r="F4017" s="0" t="s">
        <x:v>94</x:v>
      </x:c>
      <x:c r="G4017" s="0" t="s">
        <x:v>89</x:v>
      </x:c>
      <x:c r="H4017" s="0" t="s">
        <x:v>90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93</x:v>
      </x:c>
      <x:c r="F4018" s="0" t="s">
        <x:v>94</x:v>
      </x:c>
      <x:c r="G4018" s="0" t="s">
        <x:v>89</x:v>
      </x:c>
      <x:c r="H4018" s="0" t="s">
        <x:v>90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93</x:v>
      </x:c>
      <x:c r="F4019" s="0" t="s">
        <x:v>94</x:v>
      </x:c>
      <x:c r="G4019" s="0" t="s">
        <x:v>89</x:v>
      </x:c>
      <x:c r="H4019" s="0" t="s">
        <x:v>90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20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93</x:v>
      </x:c>
      <x:c r="F4020" s="0" t="s">
        <x:v>94</x:v>
      </x:c>
      <x:c r="G4020" s="0" t="s">
        <x:v>89</x:v>
      </x:c>
      <x:c r="H4020" s="0" t="s">
        <x:v>90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93</x:v>
      </x:c>
      <x:c r="F4021" s="0" t="s">
        <x:v>94</x:v>
      </x:c>
      <x:c r="G4021" s="0" t="s">
        <x:v>89</x:v>
      </x:c>
      <x:c r="H4021" s="0" t="s">
        <x:v>90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29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93</x:v>
      </x:c>
      <x:c r="F4022" s="0" t="s">
        <x:v>94</x:v>
      </x:c>
      <x:c r="G4022" s="0" t="s">
        <x:v>89</x:v>
      </x:c>
      <x:c r="H4022" s="0" t="s">
        <x:v>90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35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93</x:v>
      </x:c>
      <x:c r="F4023" s="0" t="s">
        <x:v>94</x:v>
      </x:c>
      <x:c r="G4023" s="0" t="s">
        <x:v>89</x:v>
      </x:c>
      <x:c r="H4023" s="0" t="s">
        <x:v>90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93</x:v>
      </x:c>
      <x:c r="F4024" s="0" t="s">
        <x:v>94</x:v>
      </x:c>
      <x:c r="G4024" s="0" t="s">
        <x:v>89</x:v>
      </x:c>
      <x:c r="H4024" s="0" t="s">
        <x:v>90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12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93</x:v>
      </x:c>
      <x:c r="F4025" s="0" t="s">
        <x:v>94</x:v>
      </x:c>
      <x:c r="G4025" s="0" t="s">
        <x:v>89</x:v>
      </x:c>
      <x:c r="H4025" s="0" t="s">
        <x:v>90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93</x:v>
      </x:c>
      <x:c r="F4026" s="0" t="s">
        <x:v>94</x:v>
      </x:c>
      <x:c r="G4026" s="0" t="s">
        <x:v>89</x:v>
      </x:c>
      <x:c r="H4026" s="0" t="s">
        <x:v>90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17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93</x:v>
      </x:c>
      <x:c r="F4027" s="0" t="s">
        <x:v>94</x:v>
      </x:c>
      <x:c r="G4027" s="0" t="s">
        <x:v>89</x:v>
      </x:c>
      <x:c r="H4027" s="0" t="s">
        <x:v>90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93</x:v>
      </x:c>
      <x:c r="F4028" s="0" t="s">
        <x:v>94</x:v>
      </x:c>
      <x:c r="G4028" s="0" t="s">
        <x:v>89</x:v>
      </x:c>
      <x:c r="H4028" s="0" t="s">
        <x:v>90</x:v>
      </x:c>
      <x:c r="I4028" s="0" t="s">
        <x:v>82</x:v>
      </x:c>
      <x:c r="J4028" s="0" t="s">
        <x:v>83</x:v>
      </x:c>
      <x:c r="K4028" s="0" t="s">
        <x:v>59</x:v>
      </x:c>
      <x:c r="L4028" s="0" t="s">
        <x:v>59</x:v>
      </x:c>
      <x:c r="M4028" s="0" t="s">
        <x:v>60</x:v>
      </x:c>
      <x:c r="N4028" s="0">
        <x:v>23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93</x:v>
      </x:c>
      <x:c r="F4029" s="0" t="s">
        <x:v>94</x:v>
      </x:c>
      <x:c r="G4029" s="0" t="s">
        <x:v>89</x:v>
      </x:c>
      <x:c r="H4029" s="0" t="s">
        <x:v>90</x:v>
      </x:c>
      <x:c r="I4029" s="0" t="s">
        <x:v>82</x:v>
      </x:c>
      <x:c r="J4029" s="0" t="s">
        <x:v>83</x:v>
      </x:c>
      <x:c r="K4029" s="0" t="s">
        <x:v>61</x:v>
      </x:c>
      <x:c r="L4029" s="0" t="s">
        <x:v>61</x:v>
      </x:c>
      <x:c r="M4029" s="0" t="s">
        <x:v>60</x:v>
      </x:c>
      <x:c r="N4029" s="0">
        <x:v>27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93</x:v>
      </x:c>
      <x:c r="F4030" s="0" t="s">
        <x:v>94</x:v>
      </x:c>
      <x:c r="G4030" s="0" t="s">
        <x:v>89</x:v>
      </x:c>
      <x:c r="H4030" s="0" t="s">
        <x:v>90</x:v>
      </x:c>
      <x:c r="I4030" s="0" t="s">
        <x:v>84</x:v>
      </x:c>
      <x:c r="J4030" s="0" t="s">
        <x:v>85</x:v>
      </x:c>
      <x:c r="K4030" s="0" t="s">
        <x:v>59</x:v>
      </x:c>
      <x:c r="L4030" s="0" t="s">
        <x:v>59</x:v>
      </x:c>
      <x:c r="M4030" s="0" t="s">
        <x:v>60</x:v>
      </x:c>
      <x:c r="N4030" s="0">
        <x:v>19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93</x:v>
      </x:c>
      <x:c r="F4031" s="0" t="s">
        <x:v>94</x:v>
      </x:c>
      <x:c r="G4031" s="0" t="s">
        <x:v>89</x:v>
      </x:c>
      <x:c r="H4031" s="0" t="s">
        <x:v>90</x:v>
      </x:c>
      <x:c r="I4031" s="0" t="s">
        <x:v>84</x:v>
      </x:c>
      <x:c r="J4031" s="0" t="s">
        <x:v>85</x:v>
      </x:c>
      <x:c r="K4031" s="0" t="s">
        <x:v>61</x:v>
      </x:c>
      <x:c r="L4031" s="0" t="s">
        <x:v>61</x:v>
      </x:c>
      <x:c r="M4031" s="0" t="s">
        <x:v>60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93</x:v>
      </x:c>
      <x:c r="F4032" s="0" t="s">
        <x:v>94</x:v>
      </x:c>
      <x:c r="G4032" s="0" t="s">
        <x:v>89</x:v>
      </x:c>
      <x:c r="H4032" s="0" t="s">
        <x:v>90</x:v>
      </x:c>
      <x:c r="I4032" s="0" t="s">
        <x:v>52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175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93</x:v>
      </x:c>
      <x:c r="F4033" s="0" t="s">
        <x:v>94</x:v>
      </x:c>
      <x:c r="G4033" s="0" t="s">
        <x:v>89</x:v>
      </x:c>
      <x:c r="H4033" s="0" t="s">
        <x:v>90</x:v>
      </x:c>
      <x:c r="I4033" s="0" t="s">
        <x:v>52</x:v>
      </x:c>
      <x:c r="J4033" s="0" t="s">
        <x:v>86</x:v>
      </x:c>
      <x:c r="K4033" s="0" t="s">
        <x:v>61</x:v>
      </x:c>
      <x:c r="L4033" s="0" t="s">
        <x:v>61</x:v>
      </x:c>
      <x:c r="M4033" s="0" t="s">
        <x:v>60</x:v>
      </x:c>
      <x:c r="N4033" s="0">
        <x:v>203</x:v>
      </x:c>
    </x:row>
    <x:row r="4034" spans="1:14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95</x:v>
      </x:c>
      <x:c r="F4034" s="0" t="s">
        <x:v>96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48213</x:v>
      </x:c>
    </x:row>
    <x:row r="4035" spans="1:14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95</x:v>
      </x:c>
      <x:c r="F4035" s="0" t="s">
        <x:v>96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32549</x:v>
      </x:c>
    </x:row>
    <x:row r="4036" spans="1:14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95</x:v>
      </x:c>
      <x:c r="F4036" s="0" t="s">
        <x:v>96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5360</x:v>
      </x:c>
    </x:row>
    <x:row r="4037" spans="1:14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95</x:v>
      </x:c>
      <x:c r="F4037" s="0" t="s">
        <x:v>96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4648</x:v>
      </x:c>
    </x:row>
    <x:row r="4038" spans="1:14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95</x:v>
      </x:c>
      <x:c r="F4038" s="0" t="s">
        <x:v>96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371</x:v>
      </x:c>
    </x:row>
    <x:row r="4039" spans="1:14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95</x:v>
      </x:c>
      <x:c r="F4039" s="0" t="s">
        <x:v>96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283</x:v>
      </x:c>
    </x:row>
    <x:row r="4040" spans="1:14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95</x:v>
      </x:c>
      <x:c r="F4040" s="0" t="s">
        <x:v>96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457</x:v>
      </x:c>
    </x:row>
    <x:row r="4041" spans="1:14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95</x:v>
      </x:c>
      <x:c r="F4041" s="0" t="s">
        <x:v>96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360</x:v>
      </x:c>
    </x:row>
    <x:row r="4042" spans="1:14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95</x:v>
      </x:c>
      <x:c r="F4042" s="0" t="s">
        <x:v>96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1112</x:v>
      </x:c>
    </x:row>
    <x:row r="4043" spans="1:14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95</x:v>
      </x:c>
      <x:c r="F4043" s="0" t="s">
        <x:v>96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1033</x:v>
      </x:c>
    </x:row>
    <x:row r="4044" spans="1:14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95</x:v>
      </x:c>
      <x:c r="F4044" s="0" t="s">
        <x:v>96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411</x:v>
      </x:c>
    </x:row>
    <x:row r="4045" spans="1:14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95</x:v>
      </x:c>
      <x:c r="F4045" s="0" t="s">
        <x:v>96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459</x:v>
      </x:c>
    </x:row>
    <x:row r="4046" spans="1:14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95</x:v>
      </x:c>
      <x:c r="F4046" s="0" t="s">
        <x:v>96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1165</x:v>
      </x:c>
    </x:row>
    <x:row r="4047" spans="1:14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95</x:v>
      </x:c>
      <x:c r="F4047" s="0" t="s">
        <x:v>96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1021</x:v>
      </x:c>
    </x:row>
    <x:row r="4048" spans="1:14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95</x:v>
      </x:c>
      <x:c r="F4048" s="0" t="s">
        <x:v>96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1509</x:v>
      </x:c>
    </x:row>
    <x:row r="4049" spans="1:14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95</x:v>
      </x:c>
      <x:c r="F4049" s="0" t="s">
        <x:v>96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1646</x:v>
      </x:c>
    </x:row>
    <x:row r="4050" spans="1:14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95</x:v>
      </x:c>
      <x:c r="F4050" s="0" t="s">
        <x:v>96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2093</x:v>
      </x:c>
    </x:row>
    <x:row r="4051" spans="1:14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95</x:v>
      </x:c>
      <x:c r="F4051" s="0" t="s">
        <x:v>96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1769</x:v>
      </x:c>
    </x:row>
    <x:row r="4052" spans="1:14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95</x:v>
      </x:c>
      <x:c r="F4052" s="0" t="s">
        <x:v>96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371</x:v>
      </x:c>
    </x:row>
    <x:row r="4053" spans="1:14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95</x:v>
      </x:c>
      <x:c r="F4053" s="0" t="s">
        <x:v>96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356</x:v>
      </x:c>
    </x:row>
    <x:row r="4054" spans="1:14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95</x:v>
      </x:c>
      <x:c r="F4054" s="0" t="s">
        <x:v>96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549</x:v>
      </x:c>
    </x:row>
    <x:row r="4055" spans="1:14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95</x:v>
      </x:c>
      <x:c r="F4055" s="0" t="s">
        <x:v>96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657</x:v>
      </x:c>
    </x:row>
    <x:row r="4056" spans="1:14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95</x:v>
      </x:c>
      <x:c r="F4056" s="0" t="s">
        <x:v>96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1376</x:v>
      </x:c>
    </x:row>
    <x:row r="4057" spans="1:14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95</x:v>
      </x:c>
      <x:c r="F4057" s="0" t="s">
        <x:v>96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1431</x:v>
      </x:c>
    </x:row>
    <x:row r="4058" spans="1:14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95</x:v>
      </x:c>
      <x:c r="F4058" s="0" t="s">
        <x:v>96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1078</x:v>
      </x:c>
    </x:row>
    <x:row r="4059" spans="1:14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95</x:v>
      </x:c>
      <x:c r="F4059" s="0" t="s">
        <x:v>96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1065</x:v>
      </x:c>
    </x:row>
    <x:row r="4060" spans="1:14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95</x:v>
      </x:c>
      <x:c r="F4060" s="0" t="s">
        <x:v>96</x:v>
      </x:c>
      <x:c r="G4060" s="0" t="s">
        <x:v>52</x:v>
      </x:c>
      <x:c r="H4060" s="0" t="s">
        <x:v>56</x:v>
      </x:c>
      <x:c r="I4060" s="0" t="s">
        <x:v>52</x:v>
      </x:c>
      <x:c r="J4060" s="0" t="s">
        <x:v>86</x:v>
      </x:c>
      <x:c r="K4060" s="0" t="s">
        <x:v>59</x:v>
      </x:c>
      <x:c r="L4060" s="0" t="s">
        <x:v>59</x:v>
      </x:c>
      <x:c r="M4060" s="0" t="s">
        <x:v>60</x:v>
      </x:c>
      <x:c r="N4060" s="0">
        <x:v>10492</x:v>
      </x:c>
    </x:row>
    <x:row r="4061" spans="1:14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95</x:v>
      </x:c>
      <x:c r="F4061" s="0" t="s">
        <x:v>96</x:v>
      </x:c>
      <x:c r="G4061" s="0" t="s">
        <x:v>52</x:v>
      </x:c>
      <x:c r="H4061" s="0" t="s">
        <x:v>56</x:v>
      </x:c>
      <x:c r="I4061" s="0" t="s">
        <x:v>52</x:v>
      </x:c>
      <x:c r="J4061" s="0" t="s">
        <x:v>86</x:v>
      </x:c>
      <x:c r="K4061" s="0" t="s">
        <x:v>61</x:v>
      </x:c>
      <x:c r="L4061" s="0" t="s">
        <x:v>61</x:v>
      </x:c>
      <x:c r="M4061" s="0" t="s">
        <x:v>60</x:v>
      </x:c>
      <x:c r="N4061" s="0">
        <x:v>10080</x:v>
      </x:c>
    </x:row>
    <x:row r="4062" spans="1:14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95</x:v>
      </x:c>
      <x:c r="F4062" s="0" t="s">
        <x:v>96</x:v>
      </x:c>
      <x:c r="G4062" s="0" t="s">
        <x:v>87</x:v>
      </x:c>
      <x:c r="H4062" s="0" t="s">
        <x:v>88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31879</x:v>
      </x:c>
    </x:row>
    <x:row r="4063" spans="1:14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95</x:v>
      </x:c>
      <x:c r="F4063" s="0" t="s">
        <x:v>96</x:v>
      </x:c>
      <x:c r="G4063" s="0" t="s">
        <x:v>87</x:v>
      </x:c>
      <x:c r="H4063" s="0" t="s">
        <x:v>88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18216</x:v>
      </x:c>
    </x:row>
    <x:row r="4064" spans="1:14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95</x:v>
      </x:c>
      <x:c r="F4064" s="0" t="s">
        <x:v>96</x:v>
      </x:c>
      <x:c r="G4064" s="0" t="s">
        <x:v>87</x:v>
      </x:c>
      <x:c r="H4064" s="0" t="s">
        <x:v>88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3439</x:v>
      </x:c>
    </x:row>
    <x:row r="4065" spans="1:14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95</x:v>
      </x:c>
      <x:c r="F4065" s="0" t="s">
        <x:v>96</x:v>
      </x:c>
      <x:c r="G4065" s="0" t="s">
        <x:v>87</x:v>
      </x:c>
      <x:c r="H4065" s="0" t="s">
        <x:v>88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2677</x:v>
      </x:c>
    </x:row>
    <x:row r="4066" spans="1:14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95</x:v>
      </x:c>
      <x:c r="F4066" s="0" t="s">
        <x:v>96</x:v>
      </x:c>
      <x:c r="G4066" s="0" t="s">
        <x:v>87</x:v>
      </x:c>
      <x:c r="H4066" s="0" t="s">
        <x:v>88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257</x:v>
      </x:c>
    </x:row>
    <x:row r="4067" spans="1:14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95</x:v>
      </x:c>
      <x:c r="F4067" s="0" t="s">
        <x:v>96</x:v>
      </x:c>
      <x:c r="G4067" s="0" t="s">
        <x:v>87</x:v>
      </x:c>
      <x:c r="H4067" s="0" t="s">
        <x:v>88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178</x:v>
      </x:c>
    </x:row>
    <x:row r="4068" spans="1:14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95</x:v>
      </x:c>
      <x:c r="F4068" s="0" t="s">
        <x:v>96</x:v>
      </x:c>
      <x:c r="G4068" s="0" t="s">
        <x:v>87</x:v>
      </x:c>
      <x:c r="H4068" s="0" t="s">
        <x:v>88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95</x:v>
      </x:c>
      <x:c r="F4069" s="0" t="s">
        <x:v>96</x:v>
      </x:c>
      <x:c r="G4069" s="0" t="s">
        <x:v>87</x:v>
      </x:c>
      <x:c r="H4069" s="0" t="s">
        <x:v>88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224</x:v>
      </x:c>
    </x:row>
    <x:row r="4070" spans="1:14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95</x:v>
      </x:c>
      <x:c r="F4070" s="0" t="s">
        <x:v>96</x:v>
      </x:c>
      <x:c r="G4070" s="0" t="s">
        <x:v>87</x:v>
      </x:c>
      <x:c r="H4070" s="0" t="s">
        <x:v>88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697</x:v>
      </x:c>
    </x:row>
    <x:row r="4071" spans="1:14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95</x:v>
      </x:c>
      <x:c r="F4071" s="0" t="s">
        <x:v>96</x:v>
      </x:c>
      <x:c r="G4071" s="0" t="s">
        <x:v>87</x:v>
      </x:c>
      <x:c r="H4071" s="0" t="s">
        <x:v>88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581</x:v>
      </x:c>
    </x:row>
    <x:row r="4072" spans="1:14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95</x:v>
      </x:c>
      <x:c r="F4072" s="0" t="s">
        <x:v>96</x:v>
      </x:c>
      <x:c r="G4072" s="0" t="s">
        <x:v>87</x:v>
      </x:c>
      <x:c r="H4072" s="0" t="s">
        <x:v>88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297</x:v>
      </x:c>
    </x:row>
    <x:row r="4073" spans="1:14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95</x:v>
      </x:c>
      <x:c r="F4073" s="0" t="s">
        <x:v>96</x:v>
      </x:c>
      <x:c r="G4073" s="0" t="s">
        <x:v>87</x:v>
      </x:c>
      <x:c r="H4073" s="0" t="s">
        <x:v>88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293</x:v>
      </x:c>
    </x:row>
    <x:row r="4074" spans="1:14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95</x:v>
      </x:c>
      <x:c r="F4074" s="0" t="s">
        <x:v>96</x:v>
      </x:c>
      <x:c r="G4074" s="0" t="s">
        <x:v>87</x:v>
      </x:c>
      <x:c r="H4074" s="0" t="s">
        <x:v>88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838</x:v>
      </x:c>
    </x:row>
    <x:row r="4075" spans="1:14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95</x:v>
      </x:c>
      <x:c r="F4075" s="0" t="s">
        <x:v>96</x:v>
      </x:c>
      <x:c r="G4075" s="0" t="s">
        <x:v>87</x:v>
      </x:c>
      <x:c r="H4075" s="0" t="s">
        <x:v>88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674</x:v>
      </x:c>
    </x:row>
    <x:row r="4076" spans="1:14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95</x:v>
      </x:c>
      <x:c r="F4076" s="0" t="s">
        <x:v>96</x:v>
      </x:c>
      <x:c r="G4076" s="0" t="s">
        <x:v>87</x:v>
      </x:c>
      <x:c r="H4076" s="0" t="s">
        <x:v>88</x:v>
      </x:c>
      <x:c r="I4076" s="0" t="s">
        <x:v>74</x:v>
      </x:c>
      <x:c r="J4076" s="0" t="s">
        <x:v>75</x:v>
      </x:c>
      <x:c r="K4076" s="0" t="s">
        <x:v>59</x:v>
      </x:c>
      <x:c r="L4076" s="0" t="s">
        <x:v>59</x:v>
      </x:c>
      <x:c r="M4076" s="0" t="s">
        <x:v>60</x:v>
      </x:c>
      <x:c r="N4076" s="0">
        <x:v>875</x:v>
      </x:c>
    </x:row>
    <x:row r="4077" spans="1:14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95</x:v>
      </x:c>
      <x:c r="F4077" s="0" t="s">
        <x:v>96</x:v>
      </x:c>
      <x:c r="G4077" s="0" t="s">
        <x:v>87</x:v>
      </x:c>
      <x:c r="H4077" s="0" t="s">
        <x:v>88</x:v>
      </x:c>
      <x:c r="I4077" s="0" t="s">
        <x:v>74</x:v>
      </x:c>
      <x:c r="J4077" s="0" t="s">
        <x:v>75</x:v>
      </x:c>
      <x:c r="K4077" s="0" t="s">
        <x:v>61</x:v>
      </x:c>
      <x:c r="L4077" s="0" t="s">
        <x:v>61</x:v>
      </x:c>
      <x:c r="M4077" s="0" t="s">
        <x:v>60</x:v>
      </x:c>
      <x:c r="N4077" s="0">
        <x:v>921</x:v>
      </x:c>
    </x:row>
    <x:row r="4078" spans="1:14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95</x:v>
      </x:c>
      <x:c r="F4078" s="0" t="s">
        <x:v>96</x:v>
      </x:c>
      <x:c r="G4078" s="0" t="s">
        <x:v>87</x:v>
      </x:c>
      <x:c r="H4078" s="0" t="s">
        <x:v>88</x:v>
      </x:c>
      <x:c r="I4078" s="0" t="s">
        <x:v>76</x:v>
      </x:c>
      <x:c r="J4078" s="0" t="s">
        <x:v>77</x:v>
      </x:c>
      <x:c r="K4078" s="0" t="s">
        <x:v>59</x:v>
      </x:c>
      <x:c r="L4078" s="0" t="s">
        <x:v>59</x:v>
      </x:c>
      <x:c r="M4078" s="0" t="s">
        <x:v>60</x:v>
      </x:c>
      <x:c r="N4078" s="0">
        <x:v>1308</x:v>
      </x:c>
    </x:row>
    <x:row r="4079" spans="1:14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95</x:v>
      </x:c>
      <x:c r="F4079" s="0" t="s">
        <x:v>96</x:v>
      </x:c>
      <x:c r="G4079" s="0" t="s">
        <x:v>87</x:v>
      </x:c>
      <x:c r="H4079" s="0" t="s">
        <x:v>88</x:v>
      </x:c>
      <x:c r="I4079" s="0" t="s">
        <x:v>76</x:v>
      </x:c>
      <x:c r="J4079" s="0" t="s">
        <x:v>77</x:v>
      </x:c>
      <x:c r="K4079" s="0" t="s">
        <x:v>61</x:v>
      </x:c>
      <x:c r="L4079" s="0" t="s">
        <x:v>61</x:v>
      </x:c>
      <x:c r="M4079" s="0" t="s">
        <x:v>60</x:v>
      </x:c>
      <x:c r="N4079" s="0">
        <x:v>934</x:v>
      </x:c>
    </x:row>
    <x:row r="4080" spans="1:14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95</x:v>
      </x:c>
      <x:c r="F4080" s="0" t="s">
        <x:v>96</x:v>
      </x:c>
      <x:c r="G4080" s="0" t="s">
        <x:v>87</x:v>
      </x:c>
      <x:c r="H4080" s="0" t="s">
        <x:v>88</x:v>
      </x:c>
      <x:c r="I4080" s="0" t="s">
        <x:v>78</x:v>
      </x:c>
      <x:c r="J4080" s="0" t="s">
        <x:v>79</x:v>
      </x:c>
      <x:c r="K4080" s="0" t="s">
        <x:v>59</x:v>
      </x:c>
      <x:c r="L4080" s="0" t="s">
        <x:v>59</x:v>
      </x:c>
      <x:c r="M4080" s="0" t="s">
        <x:v>60</x:v>
      </x:c>
      <x:c r="N4080" s="0">
        <x:v>219</x:v>
      </x:c>
    </x:row>
    <x:row r="4081" spans="1:14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95</x:v>
      </x:c>
      <x:c r="F4081" s="0" t="s">
        <x:v>96</x:v>
      </x:c>
      <x:c r="G4081" s="0" t="s">
        <x:v>87</x:v>
      </x:c>
      <x:c r="H4081" s="0" t="s">
        <x:v>88</x:v>
      </x:c>
      <x:c r="I4081" s="0" t="s">
        <x:v>78</x:v>
      </x:c>
      <x:c r="J4081" s="0" t="s">
        <x:v>79</x:v>
      </x:c>
      <x:c r="K4081" s="0" t="s">
        <x:v>61</x:v>
      </x:c>
      <x:c r="L4081" s="0" t="s">
        <x:v>61</x:v>
      </x:c>
      <x:c r="M4081" s="0" t="s">
        <x:v>60</x:v>
      </x:c>
      <x:c r="N4081" s="0">
        <x:v>163</x:v>
      </x:c>
    </x:row>
    <x:row r="4082" spans="1:14">
      <x:c r="A4082" s="0" t="s">
        <x:v>2</x:v>
      </x:c>
      <x:c r="B4082" s="0" t="s">
        <x:v>4</x:v>
      </x:c>
      <x:c r="C4082" s="0" t="s">
        <x:v>115</x:v>
      </x:c>
      <x:c r="D4082" s="0" t="s">
        <x:v>116</x:v>
      </x:c>
      <x:c r="E4082" s="0" t="s">
        <x:v>95</x:v>
      </x:c>
      <x:c r="F4082" s="0" t="s">
        <x:v>96</x:v>
      </x:c>
      <x:c r="G4082" s="0" t="s">
        <x:v>87</x:v>
      </x:c>
      <x:c r="H4082" s="0" t="s">
        <x:v>88</x:v>
      </x:c>
      <x:c r="I4082" s="0" t="s">
        <x:v>80</x:v>
      </x:c>
      <x:c r="J4082" s="0" t="s">
        <x:v>81</x:v>
      </x:c>
      <x:c r="K4082" s="0" t="s">
        <x:v>59</x:v>
      </x:c>
      <x:c r="L4082" s="0" t="s">
        <x:v>59</x:v>
      </x:c>
      <x:c r="M4082" s="0" t="s">
        <x:v>60</x:v>
      </x:c>
      <x:c r="N4082" s="0">
        <x:v>311</x:v>
      </x:c>
    </x:row>
    <x:row r="4083" spans="1:14">
      <x:c r="A4083" s="0" t="s">
        <x:v>2</x:v>
      </x:c>
      <x:c r="B4083" s="0" t="s">
        <x:v>4</x:v>
      </x:c>
      <x:c r="C4083" s="0" t="s">
        <x:v>115</x:v>
      </x:c>
      <x:c r="D4083" s="0" t="s">
        <x:v>116</x:v>
      </x:c>
      <x:c r="E4083" s="0" t="s">
        <x:v>95</x:v>
      </x:c>
      <x:c r="F4083" s="0" t="s">
        <x:v>96</x:v>
      </x:c>
      <x:c r="G4083" s="0" t="s">
        <x:v>87</x:v>
      </x:c>
      <x:c r="H4083" s="0" t="s">
        <x:v>88</x:v>
      </x:c>
      <x:c r="I4083" s="0" t="s">
        <x:v>80</x:v>
      </x:c>
      <x:c r="J4083" s="0" t="s">
        <x:v>81</x:v>
      </x:c>
      <x:c r="K4083" s="0" t="s">
        <x:v>61</x:v>
      </x:c>
      <x:c r="L4083" s="0" t="s">
        <x:v>61</x:v>
      </x:c>
      <x:c r="M4083" s="0" t="s">
        <x:v>60</x:v>
      </x:c>
      <x:c r="N4083" s="0">
        <x:v>316</x:v>
      </x:c>
    </x:row>
    <x:row r="4084" spans="1:14">
      <x:c r="A4084" s="0" t="s">
        <x:v>2</x:v>
      </x:c>
      <x:c r="B4084" s="0" t="s">
        <x:v>4</x:v>
      </x:c>
      <x:c r="C4084" s="0" t="s">
        <x:v>115</x:v>
      </x:c>
      <x:c r="D4084" s="0" t="s">
        <x:v>116</x:v>
      </x:c>
      <x:c r="E4084" s="0" t="s">
        <x:v>95</x:v>
      </x:c>
      <x:c r="F4084" s="0" t="s">
        <x:v>96</x:v>
      </x:c>
      <x:c r="G4084" s="0" t="s">
        <x:v>87</x:v>
      </x:c>
      <x:c r="H4084" s="0" t="s">
        <x:v>88</x:v>
      </x:c>
      <x:c r="I4084" s="0" t="s">
        <x:v>82</x:v>
      </x:c>
      <x:c r="J4084" s="0" t="s">
        <x:v>83</x:v>
      </x:c>
      <x:c r="K4084" s="0" t="s">
        <x:v>59</x:v>
      </x:c>
      <x:c r="L4084" s="0" t="s">
        <x:v>59</x:v>
      </x:c>
      <x:c r="M4084" s="0" t="s">
        <x:v>60</x:v>
      </x:c>
      <x:c r="N4084" s="0">
        <x:v>922</x:v>
      </x:c>
    </x:row>
    <x:row r="4085" spans="1:14">
      <x:c r="A4085" s="0" t="s">
        <x:v>2</x:v>
      </x:c>
      <x:c r="B4085" s="0" t="s">
        <x:v>4</x:v>
      </x:c>
      <x:c r="C4085" s="0" t="s">
        <x:v>115</x:v>
      </x:c>
      <x:c r="D4085" s="0" t="s">
        <x:v>116</x:v>
      </x:c>
      <x:c r="E4085" s="0" t="s">
        <x:v>95</x:v>
      </x:c>
      <x:c r="F4085" s="0" t="s">
        <x:v>96</x:v>
      </x:c>
      <x:c r="G4085" s="0" t="s">
        <x:v>87</x:v>
      </x:c>
      <x:c r="H4085" s="0" t="s">
        <x:v>88</x:v>
      </x:c>
      <x:c r="I4085" s="0" t="s">
        <x:v>82</x:v>
      </x:c>
      <x:c r="J4085" s="0" t="s">
        <x:v>83</x:v>
      </x:c>
      <x:c r="K4085" s="0" t="s">
        <x:v>61</x:v>
      </x:c>
      <x:c r="L4085" s="0" t="s">
        <x:v>61</x:v>
      </x:c>
      <x:c r="M4085" s="0" t="s">
        <x:v>60</x:v>
      </x:c>
      <x:c r="N4085" s="0">
        <x:v>867</x:v>
      </x:c>
    </x:row>
    <x:row r="4086" spans="1:14">
      <x:c r="A4086" s="0" t="s">
        <x:v>2</x:v>
      </x:c>
      <x:c r="B4086" s="0" t="s">
        <x:v>4</x:v>
      </x:c>
      <x:c r="C4086" s="0" t="s">
        <x:v>115</x:v>
      </x:c>
      <x:c r="D4086" s="0" t="s">
        <x:v>116</x:v>
      </x:c>
      <x:c r="E4086" s="0" t="s">
        <x:v>95</x:v>
      </x:c>
      <x:c r="F4086" s="0" t="s">
        <x:v>96</x:v>
      </x:c>
      <x:c r="G4086" s="0" t="s">
        <x:v>87</x:v>
      </x:c>
      <x:c r="H4086" s="0" t="s">
        <x:v>88</x:v>
      </x:c>
      <x:c r="I4086" s="0" t="s">
        <x:v>84</x:v>
      </x:c>
      <x:c r="J4086" s="0" t="s">
        <x:v>85</x:v>
      </x:c>
      <x:c r="K4086" s="0" t="s">
        <x:v>59</x:v>
      </x:c>
      <x:c r="L4086" s="0" t="s">
        <x:v>59</x:v>
      </x:c>
      <x:c r="M4086" s="0" t="s">
        <x:v>60</x:v>
      </x:c>
      <x:c r="N4086" s="0">
        <x:v>694</x:v>
      </x:c>
    </x:row>
    <x:row r="4087" spans="1:14">
      <x:c r="A4087" s="0" t="s">
        <x:v>2</x:v>
      </x:c>
      <x:c r="B4087" s="0" t="s">
        <x:v>4</x:v>
      </x:c>
      <x:c r="C4087" s="0" t="s">
        <x:v>115</x:v>
      </x:c>
      <x:c r="D4087" s="0" t="s">
        <x:v>116</x:v>
      </x:c>
      <x:c r="E4087" s="0" t="s">
        <x:v>95</x:v>
      </x:c>
      <x:c r="F4087" s="0" t="s">
        <x:v>96</x:v>
      </x:c>
      <x:c r="G4087" s="0" t="s">
        <x:v>87</x:v>
      </x:c>
      <x:c r="H4087" s="0" t="s">
        <x:v>88</x:v>
      </x:c>
      <x:c r="I4087" s="0" t="s">
        <x:v>84</x:v>
      </x:c>
      <x:c r="J4087" s="0" t="s">
        <x:v>85</x:v>
      </x:c>
      <x:c r="K4087" s="0" t="s">
        <x:v>61</x:v>
      </x:c>
      <x:c r="L4087" s="0" t="s">
        <x:v>61</x:v>
      </x:c>
      <x:c r="M4087" s="0" t="s">
        <x:v>60</x:v>
      </x:c>
      <x:c r="N4087" s="0">
        <x:v>587</x:v>
      </x:c>
    </x:row>
    <x:row r="4088" spans="1:14">
      <x:c r="A4088" s="0" t="s">
        <x:v>2</x:v>
      </x:c>
      <x:c r="B4088" s="0" t="s">
        <x:v>4</x:v>
      </x:c>
      <x:c r="C4088" s="0" t="s">
        <x:v>115</x:v>
      </x:c>
      <x:c r="D4088" s="0" t="s">
        <x:v>116</x:v>
      </x:c>
      <x:c r="E4088" s="0" t="s">
        <x:v>95</x:v>
      </x:c>
      <x:c r="F4088" s="0" t="s">
        <x:v>96</x:v>
      </x:c>
      <x:c r="G4088" s="0" t="s">
        <x:v>87</x:v>
      </x:c>
      <x:c r="H4088" s="0" t="s">
        <x:v>88</x:v>
      </x:c>
      <x:c r="I4088" s="0" t="s">
        <x:v>52</x:v>
      </x:c>
      <x:c r="J4088" s="0" t="s">
        <x:v>86</x:v>
      </x:c>
      <x:c r="K4088" s="0" t="s">
        <x:v>59</x:v>
      </x:c>
      <x:c r="L4088" s="0" t="s">
        <x:v>59</x:v>
      </x:c>
      <x:c r="M4088" s="0" t="s">
        <x:v>60</x:v>
      </x:c>
      <x:c r="N4088" s="0">
        <x:v>6724</x:v>
      </x:c>
    </x:row>
    <x:row r="4089" spans="1:14">
      <x:c r="A4089" s="0" t="s">
        <x:v>2</x:v>
      </x:c>
      <x:c r="B4089" s="0" t="s">
        <x:v>4</x:v>
      </x:c>
      <x:c r="C4089" s="0" t="s">
        <x:v>115</x:v>
      </x:c>
      <x:c r="D4089" s="0" t="s">
        <x:v>116</x:v>
      </x:c>
      <x:c r="E4089" s="0" t="s">
        <x:v>95</x:v>
      </x:c>
      <x:c r="F4089" s="0" t="s">
        <x:v>96</x:v>
      </x:c>
      <x:c r="G4089" s="0" t="s">
        <x:v>87</x:v>
      </x:c>
      <x:c r="H4089" s="0" t="s">
        <x:v>88</x:v>
      </x:c>
      <x:c r="I4089" s="0" t="s">
        <x:v>52</x:v>
      </x:c>
      <x:c r="J4089" s="0" t="s">
        <x:v>86</x:v>
      </x:c>
      <x:c r="K4089" s="0" t="s">
        <x:v>61</x:v>
      </x:c>
      <x:c r="L4089" s="0" t="s">
        <x:v>61</x:v>
      </x:c>
      <x:c r="M4089" s="0" t="s">
        <x:v>60</x:v>
      </x:c>
      <x:c r="N4089" s="0">
        <x:v>5738</x:v>
      </x:c>
    </x:row>
    <x:row r="4090" spans="1:14">
      <x:c r="A4090" s="0" t="s">
        <x:v>2</x:v>
      </x:c>
      <x:c r="B4090" s="0" t="s">
        <x:v>4</x:v>
      </x:c>
      <x:c r="C4090" s="0" t="s">
        <x:v>115</x:v>
      </x:c>
      <x:c r="D4090" s="0" t="s">
        <x:v>116</x:v>
      </x:c>
      <x:c r="E4090" s="0" t="s">
        <x:v>95</x:v>
      </x:c>
      <x:c r="F4090" s="0" t="s">
        <x:v>96</x:v>
      </x:c>
      <x:c r="G4090" s="0" t="s">
        <x:v>89</x:v>
      </x:c>
      <x:c r="H4090" s="0" t="s">
        <x:v>90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16334</x:v>
      </x:c>
    </x:row>
    <x:row r="4091" spans="1:14">
      <x:c r="A4091" s="0" t="s">
        <x:v>2</x:v>
      </x:c>
      <x:c r="B4091" s="0" t="s">
        <x:v>4</x:v>
      </x:c>
      <x:c r="C4091" s="0" t="s">
        <x:v>115</x:v>
      </x:c>
      <x:c r="D4091" s="0" t="s">
        <x:v>116</x:v>
      </x:c>
      <x:c r="E4091" s="0" t="s">
        <x:v>95</x:v>
      </x:c>
      <x:c r="F4091" s="0" t="s">
        <x:v>96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14333</x:v>
      </x:c>
    </x:row>
    <x:row r="4092" spans="1:14">
      <x:c r="A4092" s="0" t="s">
        <x:v>2</x:v>
      </x:c>
      <x:c r="B4092" s="0" t="s">
        <x:v>4</x:v>
      </x:c>
      <x:c r="C4092" s="0" t="s">
        <x:v>115</x:v>
      </x:c>
      <x:c r="D4092" s="0" t="s">
        <x:v>116</x:v>
      </x:c>
      <x:c r="E4092" s="0" t="s">
        <x:v>95</x:v>
      </x:c>
      <x:c r="F4092" s="0" t="s">
        <x:v>96</x:v>
      </x:c>
      <x:c r="G4092" s="0" t="s">
        <x:v>89</x:v>
      </x:c>
      <x:c r="H4092" s="0" t="s">
        <x:v>90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1921</x:v>
      </x:c>
    </x:row>
    <x:row r="4093" spans="1:14">
      <x:c r="A4093" s="0" t="s">
        <x:v>2</x:v>
      </x:c>
      <x:c r="B4093" s="0" t="s">
        <x:v>4</x:v>
      </x:c>
      <x:c r="C4093" s="0" t="s">
        <x:v>115</x:v>
      </x:c>
      <x:c r="D4093" s="0" t="s">
        <x:v>116</x:v>
      </x:c>
      <x:c r="E4093" s="0" t="s">
        <x:v>95</x:v>
      </x:c>
      <x:c r="F4093" s="0" t="s">
        <x:v>96</x:v>
      </x:c>
      <x:c r="G4093" s="0" t="s">
        <x:v>89</x:v>
      </x:c>
      <x:c r="H4093" s="0" t="s">
        <x:v>90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1971</x:v>
      </x:c>
    </x:row>
    <x:row r="4094" spans="1:14">
      <x:c r="A4094" s="0" t="s">
        <x:v>2</x:v>
      </x:c>
      <x:c r="B4094" s="0" t="s">
        <x:v>4</x:v>
      </x:c>
      <x:c r="C4094" s="0" t="s">
        <x:v>115</x:v>
      </x:c>
      <x:c r="D4094" s="0" t="s">
        <x:v>116</x:v>
      </x:c>
      <x:c r="E4094" s="0" t="s">
        <x:v>95</x:v>
      </x:c>
      <x:c r="F4094" s="0" t="s">
        <x:v>96</x:v>
      </x:c>
      <x:c r="G4094" s="0" t="s">
        <x:v>89</x:v>
      </x:c>
      <x:c r="H4094" s="0" t="s">
        <x:v>90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114</x:v>
      </x:c>
    </x:row>
    <x:row r="4095" spans="1:14">
      <x:c r="A4095" s="0" t="s">
        <x:v>2</x:v>
      </x:c>
      <x:c r="B4095" s="0" t="s">
        <x:v>4</x:v>
      </x:c>
      <x:c r="C4095" s="0" t="s">
        <x:v>115</x:v>
      </x:c>
      <x:c r="D4095" s="0" t="s">
        <x:v>116</x:v>
      </x:c>
      <x:c r="E4095" s="0" t="s">
        <x:v>95</x:v>
      </x:c>
      <x:c r="F4095" s="0" t="s">
        <x:v>96</x:v>
      </x:c>
      <x:c r="G4095" s="0" t="s">
        <x:v>89</x:v>
      </x:c>
      <x:c r="H4095" s="0" t="s">
        <x:v>90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105</x:v>
      </x:c>
    </x:row>
    <x:row r="4096" spans="1:14">
      <x:c r="A4096" s="0" t="s">
        <x:v>2</x:v>
      </x:c>
      <x:c r="B4096" s="0" t="s">
        <x:v>4</x:v>
      </x:c>
      <x:c r="C4096" s="0" t="s">
        <x:v>115</x:v>
      </x:c>
      <x:c r="D4096" s="0" t="s">
        <x:v>116</x:v>
      </x:c>
      <x:c r="E4096" s="0" t="s">
        <x:v>95</x:v>
      </x:c>
      <x:c r="F4096" s="0" t="s">
        <x:v>96</x:v>
      </x:c>
      <x:c r="G4096" s="0" t="s">
        <x:v>89</x:v>
      </x:c>
      <x:c r="H4096" s="0" t="s">
        <x:v>90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151</x:v>
      </x:c>
    </x:row>
    <x:row r="4097" spans="1:14">
      <x:c r="A4097" s="0" t="s">
        <x:v>2</x:v>
      </x:c>
      <x:c r="B4097" s="0" t="s">
        <x:v>4</x:v>
      </x:c>
      <x:c r="C4097" s="0" t="s">
        <x:v>115</x:v>
      </x:c>
      <x:c r="D4097" s="0" t="s">
        <x:v>116</x:v>
      </x:c>
      <x:c r="E4097" s="0" t="s">
        <x:v>95</x:v>
      </x:c>
      <x:c r="F4097" s="0" t="s">
        <x:v>96</x:v>
      </x:c>
      <x:c r="G4097" s="0" t="s">
        <x:v>89</x:v>
      </x:c>
      <x:c r="H4097" s="0" t="s">
        <x:v>90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136</x:v>
      </x:c>
    </x:row>
    <x:row r="4098" spans="1:14">
      <x:c r="A4098" s="0" t="s">
        <x:v>2</x:v>
      </x:c>
      <x:c r="B4098" s="0" t="s">
        <x:v>4</x:v>
      </x:c>
      <x:c r="C4098" s="0" t="s">
        <x:v>115</x:v>
      </x:c>
      <x:c r="D4098" s="0" t="s">
        <x:v>116</x:v>
      </x:c>
      <x:c r="E4098" s="0" t="s">
        <x:v>95</x:v>
      </x:c>
      <x:c r="F4098" s="0" t="s">
        <x:v>96</x:v>
      </x:c>
      <x:c r="G4098" s="0" t="s">
        <x:v>89</x:v>
      </x:c>
      <x:c r="H4098" s="0" t="s">
        <x:v>90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415</x:v>
      </x:c>
    </x:row>
    <x:row r="4099" spans="1:14">
      <x:c r="A4099" s="0" t="s">
        <x:v>2</x:v>
      </x:c>
      <x:c r="B4099" s="0" t="s">
        <x:v>4</x:v>
      </x:c>
      <x:c r="C4099" s="0" t="s">
        <x:v>115</x:v>
      </x:c>
      <x:c r="D4099" s="0" t="s">
        <x:v>116</x:v>
      </x:c>
      <x:c r="E4099" s="0" t="s">
        <x:v>95</x:v>
      </x:c>
      <x:c r="F4099" s="0" t="s">
        <x:v>96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452</x:v>
      </x:c>
    </x:row>
    <x:row r="4100" spans="1:14">
      <x:c r="A4100" s="0" t="s">
        <x:v>2</x:v>
      </x:c>
      <x:c r="B4100" s="0" t="s">
        <x:v>4</x:v>
      </x:c>
      <x:c r="C4100" s="0" t="s">
        <x:v>115</x:v>
      </x:c>
      <x:c r="D4100" s="0" t="s">
        <x:v>116</x:v>
      </x:c>
      <x:c r="E4100" s="0" t="s">
        <x:v>95</x:v>
      </x:c>
      <x:c r="F4100" s="0" t="s">
        <x:v>96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114</x:v>
      </x:c>
    </x:row>
    <x:row r="4101" spans="1:14">
      <x:c r="A4101" s="0" t="s">
        <x:v>2</x:v>
      </x:c>
      <x:c r="B4101" s="0" t="s">
        <x:v>4</x:v>
      </x:c>
      <x:c r="C4101" s="0" t="s">
        <x:v>115</x:v>
      </x:c>
      <x:c r="D4101" s="0" t="s">
        <x:v>116</x:v>
      </x:c>
      <x:c r="E4101" s="0" t="s">
        <x:v>95</x:v>
      </x:c>
      <x:c r="F4101" s="0" t="s">
        <x:v>96</x:v>
      </x:c>
      <x:c r="G4101" s="0" t="s">
        <x:v>89</x:v>
      </x:c>
      <x:c r="H4101" s="0" t="s">
        <x:v>90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166</x:v>
      </x:c>
    </x:row>
    <x:row r="4102" spans="1:14">
      <x:c r="A4102" s="0" t="s">
        <x:v>2</x:v>
      </x:c>
      <x:c r="B4102" s="0" t="s">
        <x:v>4</x:v>
      </x:c>
      <x:c r="C4102" s="0" t="s">
        <x:v>115</x:v>
      </x:c>
      <x:c r="D4102" s="0" t="s">
        <x:v>116</x:v>
      </x:c>
      <x:c r="E4102" s="0" t="s">
        <x:v>95</x:v>
      </x:c>
      <x:c r="F4102" s="0" t="s">
        <x:v>96</x:v>
      </x:c>
      <x:c r="G4102" s="0" t="s">
        <x:v>89</x:v>
      </x:c>
      <x:c r="H4102" s="0" t="s">
        <x:v>90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327</x:v>
      </x:c>
    </x:row>
    <x:row r="4103" spans="1:14">
      <x:c r="A4103" s="0" t="s">
        <x:v>2</x:v>
      </x:c>
      <x:c r="B4103" s="0" t="s">
        <x:v>4</x:v>
      </x:c>
      <x:c r="C4103" s="0" t="s">
        <x:v>115</x:v>
      </x:c>
      <x:c r="D4103" s="0" t="s">
        <x:v>116</x:v>
      </x:c>
      <x:c r="E4103" s="0" t="s">
        <x:v>95</x:v>
      </x:c>
      <x:c r="F4103" s="0" t="s">
        <x:v>96</x:v>
      </x:c>
      <x:c r="G4103" s="0" t="s">
        <x:v>89</x:v>
      </x:c>
      <x:c r="H4103" s="0" t="s">
        <x:v>90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347</x:v>
      </x:c>
    </x:row>
    <x:row r="4104" spans="1:14">
      <x:c r="A4104" s="0" t="s">
        <x:v>2</x:v>
      </x:c>
      <x:c r="B4104" s="0" t="s">
        <x:v>4</x:v>
      </x:c>
      <x:c r="C4104" s="0" t="s">
        <x:v>115</x:v>
      </x:c>
      <x:c r="D4104" s="0" t="s">
        <x:v>116</x:v>
      </x:c>
      <x:c r="E4104" s="0" t="s">
        <x:v>95</x:v>
      </x:c>
      <x:c r="F4104" s="0" t="s">
        <x:v>96</x:v>
      </x:c>
      <x:c r="G4104" s="0" t="s">
        <x:v>89</x:v>
      </x:c>
      <x:c r="H4104" s="0" t="s">
        <x:v>90</x:v>
      </x:c>
      <x:c r="I4104" s="0" t="s">
        <x:v>74</x:v>
      </x:c>
      <x:c r="J4104" s="0" t="s">
        <x:v>75</x:v>
      </x:c>
      <x:c r="K4104" s="0" t="s">
        <x:v>59</x:v>
      </x:c>
      <x:c r="L4104" s="0" t="s">
        <x:v>59</x:v>
      </x:c>
      <x:c r="M4104" s="0" t="s">
        <x:v>60</x:v>
      </x:c>
      <x:c r="N4104" s="0">
        <x:v>634</x:v>
      </x:c>
    </x:row>
    <x:row r="4105" spans="1:14">
      <x:c r="A4105" s="0" t="s">
        <x:v>2</x:v>
      </x:c>
      <x:c r="B4105" s="0" t="s">
        <x:v>4</x:v>
      </x:c>
      <x:c r="C4105" s="0" t="s">
        <x:v>115</x:v>
      </x:c>
      <x:c r="D4105" s="0" t="s">
        <x:v>116</x:v>
      </x:c>
      <x:c r="E4105" s="0" t="s">
        <x:v>95</x:v>
      </x:c>
      <x:c r="F4105" s="0" t="s">
        <x:v>96</x:v>
      </x:c>
      <x:c r="G4105" s="0" t="s">
        <x:v>89</x:v>
      </x:c>
      <x:c r="H4105" s="0" t="s">
        <x:v>90</x:v>
      </x:c>
      <x:c r="I4105" s="0" t="s">
        <x:v>74</x:v>
      </x:c>
      <x:c r="J4105" s="0" t="s">
        <x:v>75</x:v>
      </x:c>
      <x:c r="K4105" s="0" t="s">
        <x:v>61</x:v>
      </x:c>
      <x:c r="L4105" s="0" t="s">
        <x:v>61</x:v>
      </x:c>
      <x:c r="M4105" s="0" t="s">
        <x:v>60</x:v>
      </x:c>
      <x:c r="N4105" s="0">
        <x:v>725</x:v>
      </x:c>
    </x:row>
    <x:row r="4106" spans="1:14">
      <x:c r="A4106" s="0" t="s">
        <x:v>2</x:v>
      </x:c>
      <x:c r="B4106" s="0" t="s">
        <x:v>4</x:v>
      </x:c>
      <x:c r="C4106" s="0" t="s">
        <x:v>115</x:v>
      </x:c>
      <x:c r="D4106" s="0" t="s">
        <x:v>116</x:v>
      </x:c>
      <x:c r="E4106" s="0" t="s">
        <x:v>95</x:v>
      </x:c>
      <x:c r="F4106" s="0" t="s">
        <x:v>96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59</x:v>
      </x:c>
      <x:c r="M4106" s="0" t="s">
        <x:v>60</x:v>
      </x:c>
      <x:c r="N4106" s="0">
        <x:v>785</x:v>
      </x:c>
    </x:row>
    <x:row r="4107" spans="1:14">
      <x:c r="A4107" s="0" t="s">
        <x:v>2</x:v>
      </x:c>
      <x:c r="B4107" s="0" t="s">
        <x:v>4</x:v>
      </x:c>
      <x:c r="C4107" s="0" t="s">
        <x:v>115</x:v>
      </x:c>
      <x:c r="D4107" s="0" t="s">
        <x:v>116</x:v>
      </x:c>
      <x:c r="E4107" s="0" t="s">
        <x:v>95</x:v>
      </x:c>
      <x:c r="F4107" s="0" t="s">
        <x:v>96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61</x:v>
      </x:c>
      <x:c r="L4107" s="0" t="s">
        <x:v>61</x:v>
      </x:c>
      <x:c r="M4107" s="0" t="s">
        <x:v>60</x:v>
      </x:c>
      <x:c r="N4107" s="0">
        <x:v>835</x:v>
      </x:c>
    </x:row>
    <x:row r="4108" spans="1:14">
      <x:c r="A4108" s="0" t="s">
        <x:v>2</x:v>
      </x:c>
      <x:c r="B4108" s="0" t="s">
        <x:v>4</x:v>
      </x:c>
      <x:c r="C4108" s="0" t="s">
        <x:v>115</x:v>
      </x:c>
      <x:c r="D4108" s="0" t="s">
        <x:v>116</x:v>
      </x:c>
      <x:c r="E4108" s="0" t="s">
        <x:v>95</x:v>
      </x:c>
      <x:c r="F4108" s="0" t="s">
        <x:v>96</x:v>
      </x:c>
      <x:c r="G4108" s="0" t="s">
        <x:v>89</x:v>
      </x:c>
      <x:c r="H4108" s="0" t="s">
        <x:v>90</x:v>
      </x:c>
      <x:c r="I4108" s="0" t="s">
        <x:v>78</x:v>
      </x:c>
      <x:c r="J4108" s="0" t="s">
        <x:v>79</x:v>
      </x:c>
      <x:c r="K4108" s="0" t="s">
        <x:v>59</x:v>
      </x:c>
      <x:c r="L4108" s="0" t="s">
        <x:v>59</x:v>
      </x:c>
      <x:c r="M4108" s="0" t="s">
        <x:v>60</x:v>
      </x:c>
      <x:c r="N4108" s="0">
        <x:v>152</x:v>
      </x:c>
    </x:row>
    <x:row r="4109" spans="1:14">
      <x:c r="A4109" s="0" t="s">
        <x:v>2</x:v>
      </x:c>
      <x:c r="B4109" s="0" t="s">
        <x:v>4</x:v>
      </x:c>
      <x:c r="C4109" s="0" t="s">
        <x:v>115</x:v>
      </x:c>
      <x:c r="D4109" s="0" t="s">
        <x:v>116</x:v>
      </x:c>
      <x:c r="E4109" s="0" t="s">
        <x:v>95</x:v>
      </x:c>
      <x:c r="F4109" s="0" t="s">
        <x:v>96</x:v>
      </x:c>
      <x:c r="G4109" s="0" t="s">
        <x:v>89</x:v>
      </x:c>
      <x:c r="H4109" s="0" t="s">
        <x:v>90</x:v>
      </x:c>
      <x:c r="I4109" s="0" t="s">
        <x:v>78</x:v>
      </x:c>
      <x:c r="J4109" s="0" t="s">
        <x:v>79</x:v>
      </x:c>
      <x:c r="K4109" s="0" t="s">
        <x:v>61</x:v>
      </x:c>
      <x:c r="L4109" s="0" t="s">
        <x:v>61</x:v>
      </x:c>
      <x:c r="M4109" s="0" t="s">
        <x:v>60</x:v>
      </x:c>
      <x:c r="N4109" s="0">
        <x:v>193</x:v>
      </x:c>
    </x:row>
    <x:row r="4110" spans="1:14">
      <x:c r="A4110" s="0" t="s">
        <x:v>2</x:v>
      </x:c>
      <x:c r="B4110" s="0" t="s">
        <x:v>4</x:v>
      </x:c>
      <x:c r="C4110" s="0" t="s">
        <x:v>115</x:v>
      </x:c>
      <x:c r="D4110" s="0" t="s">
        <x:v>116</x:v>
      </x:c>
      <x:c r="E4110" s="0" t="s">
        <x:v>95</x:v>
      </x:c>
      <x:c r="F4110" s="0" t="s">
        <x:v>96</x:v>
      </x:c>
      <x:c r="G4110" s="0" t="s">
        <x:v>89</x:v>
      </x:c>
      <x:c r="H4110" s="0" t="s">
        <x:v>90</x:v>
      </x:c>
      <x:c r="I4110" s="0" t="s">
        <x:v>80</x:v>
      </x:c>
      <x:c r="J4110" s="0" t="s">
        <x:v>81</x:v>
      </x:c>
      <x:c r="K4110" s="0" t="s">
        <x:v>59</x:v>
      </x:c>
      <x:c r="L4110" s="0" t="s">
        <x:v>59</x:v>
      </x:c>
      <x:c r="M4110" s="0" t="s">
        <x:v>60</x:v>
      </x:c>
      <x:c r="N4110" s="0">
        <x:v>238</x:v>
      </x:c>
    </x:row>
    <x:row r="4111" spans="1:14">
      <x:c r="A4111" s="0" t="s">
        <x:v>2</x:v>
      </x:c>
      <x:c r="B4111" s="0" t="s">
        <x:v>4</x:v>
      </x:c>
      <x:c r="C4111" s="0" t="s">
        <x:v>115</x:v>
      </x:c>
      <x:c r="D4111" s="0" t="s">
        <x:v>116</x:v>
      </x:c>
      <x:c r="E4111" s="0" t="s">
        <x:v>95</x:v>
      </x:c>
      <x:c r="F4111" s="0" t="s">
        <x:v>96</x:v>
      </x:c>
      <x:c r="G4111" s="0" t="s">
        <x:v>89</x:v>
      </x:c>
      <x:c r="H4111" s="0" t="s">
        <x:v>90</x:v>
      </x:c>
      <x:c r="I4111" s="0" t="s">
        <x:v>80</x:v>
      </x:c>
      <x:c r="J4111" s="0" t="s">
        <x:v>81</x:v>
      </x:c>
      <x:c r="K4111" s="0" t="s">
        <x:v>61</x:v>
      </x:c>
      <x:c r="L4111" s="0" t="s">
        <x:v>61</x:v>
      </x:c>
      <x:c r="M4111" s="0" t="s">
        <x:v>60</x:v>
      </x:c>
      <x:c r="N4111" s="0">
        <x:v>341</x:v>
      </x:c>
    </x:row>
    <x:row r="4112" spans="1:14">
      <x:c r="A4112" s="0" t="s">
        <x:v>2</x:v>
      </x:c>
      <x:c r="B4112" s="0" t="s">
        <x:v>4</x:v>
      </x:c>
      <x:c r="C4112" s="0" t="s">
        <x:v>115</x:v>
      </x:c>
      <x:c r="D4112" s="0" t="s">
        <x:v>116</x:v>
      </x:c>
      <x:c r="E4112" s="0" t="s">
        <x:v>95</x:v>
      </x:c>
      <x:c r="F4112" s="0" t="s">
        <x:v>96</x:v>
      </x:c>
      <x:c r="G4112" s="0" t="s">
        <x:v>89</x:v>
      </x:c>
      <x:c r="H4112" s="0" t="s">
        <x:v>90</x:v>
      </x:c>
      <x:c r="I4112" s="0" t="s">
        <x:v>82</x:v>
      </x:c>
      <x:c r="J4112" s="0" t="s">
        <x:v>83</x:v>
      </x:c>
      <x:c r="K4112" s="0" t="s">
        <x:v>59</x:v>
      </x:c>
      <x:c r="L4112" s="0" t="s">
        <x:v>59</x:v>
      </x:c>
      <x:c r="M4112" s="0" t="s">
        <x:v>60</x:v>
      </x:c>
      <x:c r="N4112" s="0">
        <x:v>454</x:v>
      </x:c>
    </x:row>
    <x:row r="4113" spans="1:14">
      <x:c r="A4113" s="0" t="s">
        <x:v>2</x:v>
      </x:c>
      <x:c r="B4113" s="0" t="s">
        <x:v>4</x:v>
      </x:c>
      <x:c r="C4113" s="0" t="s">
        <x:v>115</x:v>
      </x:c>
      <x:c r="D4113" s="0" t="s">
        <x:v>116</x:v>
      </x:c>
      <x:c r="E4113" s="0" t="s">
        <x:v>95</x:v>
      </x:c>
      <x:c r="F4113" s="0" t="s">
        <x:v>96</x:v>
      </x:c>
      <x:c r="G4113" s="0" t="s">
        <x:v>89</x:v>
      </x:c>
      <x:c r="H4113" s="0" t="s">
        <x:v>90</x:v>
      </x:c>
      <x:c r="I4113" s="0" t="s">
        <x:v>82</x:v>
      </x:c>
      <x:c r="J4113" s="0" t="s">
        <x:v>83</x:v>
      </x:c>
      <x:c r="K4113" s="0" t="s">
        <x:v>61</x:v>
      </x:c>
      <x:c r="L4113" s="0" t="s">
        <x:v>61</x:v>
      </x:c>
      <x:c r="M4113" s="0" t="s">
        <x:v>60</x:v>
      </x:c>
      <x:c r="N4113" s="0">
        <x:v>564</x:v>
      </x:c>
    </x:row>
    <x:row r="4114" spans="1:14">
      <x:c r="A4114" s="0" t="s">
        <x:v>2</x:v>
      </x:c>
      <x:c r="B4114" s="0" t="s">
        <x:v>4</x:v>
      </x:c>
      <x:c r="C4114" s="0" t="s">
        <x:v>115</x:v>
      </x:c>
      <x:c r="D4114" s="0" t="s">
        <x:v>116</x:v>
      </x:c>
      <x:c r="E4114" s="0" t="s">
        <x:v>95</x:v>
      </x:c>
      <x:c r="F4114" s="0" t="s">
        <x:v>96</x:v>
      </x:c>
      <x:c r="G4114" s="0" t="s">
        <x:v>89</x:v>
      </x:c>
      <x:c r="H4114" s="0" t="s">
        <x:v>90</x:v>
      </x:c>
      <x:c r="I4114" s="0" t="s">
        <x:v>84</x:v>
      </x:c>
      <x:c r="J4114" s="0" t="s">
        <x:v>85</x:v>
      </x:c>
      <x:c r="K4114" s="0" t="s">
        <x:v>59</x:v>
      </x:c>
      <x:c r="L4114" s="0" t="s">
        <x:v>59</x:v>
      </x:c>
      <x:c r="M4114" s="0" t="s">
        <x:v>60</x:v>
      </x:c>
      <x:c r="N4114" s="0">
        <x:v>384</x:v>
      </x:c>
    </x:row>
    <x:row r="4115" spans="1:14">
      <x:c r="A4115" s="0" t="s">
        <x:v>2</x:v>
      </x:c>
      <x:c r="B4115" s="0" t="s">
        <x:v>4</x:v>
      </x:c>
      <x:c r="C4115" s="0" t="s">
        <x:v>115</x:v>
      </x:c>
      <x:c r="D4115" s="0" t="s">
        <x:v>116</x:v>
      </x:c>
      <x:c r="E4115" s="0" t="s">
        <x:v>95</x:v>
      </x:c>
      <x:c r="F4115" s="0" t="s">
        <x:v>96</x:v>
      </x:c>
      <x:c r="G4115" s="0" t="s">
        <x:v>89</x:v>
      </x:c>
      <x:c r="H4115" s="0" t="s">
        <x:v>90</x:v>
      </x:c>
      <x:c r="I4115" s="0" t="s">
        <x:v>84</x:v>
      </x:c>
      <x:c r="J4115" s="0" t="s">
        <x:v>85</x:v>
      </x:c>
      <x:c r="K4115" s="0" t="s">
        <x:v>61</x:v>
      </x:c>
      <x:c r="L4115" s="0" t="s">
        <x:v>61</x:v>
      </x:c>
      <x:c r="M4115" s="0" t="s">
        <x:v>60</x:v>
      </x:c>
      <x:c r="N4115" s="0">
        <x:v>478</x:v>
      </x:c>
    </x:row>
    <x:row r="4116" spans="1:14">
      <x:c r="A4116" s="0" t="s">
        <x:v>2</x:v>
      </x:c>
      <x:c r="B4116" s="0" t="s">
        <x:v>4</x:v>
      </x:c>
      <x:c r="C4116" s="0" t="s">
        <x:v>115</x:v>
      </x:c>
      <x:c r="D4116" s="0" t="s">
        <x:v>116</x:v>
      </x:c>
      <x:c r="E4116" s="0" t="s">
        <x:v>95</x:v>
      </x:c>
      <x:c r="F4116" s="0" t="s">
        <x:v>96</x:v>
      </x:c>
      <x:c r="G4116" s="0" t="s">
        <x:v>89</x:v>
      </x:c>
      <x:c r="H4116" s="0" t="s">
        <x:v>90</x:v>
      </x:c>
      <x:c r="I4116" s="0" t="s">
        <x:v>52</x:v>
      </x:c>
      <x:c r="J4116" s="0" t="s">
        <x:v>86</x:v>
      </x:c>
      <x:c r="K4116" s="0" t="s">
        <x:v>59</x:v>
      </x:c>
      <x:c r="L4116" s="0" t="s">
        <x:v>59</x:v>
      </x:c>
      <x:c r="M4116" s="0" t="s">
        <x:v>60</x:v>
      </x:c>
      <x:c r="N4116" s="0">
        <x:v>3768</x:v>
      </x:c>
    </x:row>
    <x:row r="4117" spans="1:14">
      <x:c r="A4117" s="0" t="s">
        <x:v>2</x:v>
      </x:c>
      <x:c r="B4117" s="0" t="s">
        <x:v>4</x:v>
      </x:c>
      <x:c r="C4117" s="0" t="s">
        <x:v>115</x:v>
      </x:c>
      <x:c r="D4117" s="0" t="s">
        <x:v>116</x:v>
      </x:c>
      <x:c r="E4117" s="0" t="s">
        <x:v>95</x:v>
      </x:c>
      <x:c r="F4117" s="0" t="s">
        <x:v>96</x:v>
      </x:c>
      <x:c r="G4117" s="0" t="s">
        <x:v>89</x:v>
      </x:c>
      <x:c r="H4117" s="0" t="s">
        <x:v>90</x:v>
      </x:c>
      <x:c r="I4117" s="0" t="s">
        <x:v>52</x:v>
      </x:c>
      <x:c r="J4117" s="0" t="s">
        <x:v>86</x:v>
      </x:c>
      <x:c r="K4117" s="0" t="s">
        <x:v>61</x:v>
      </x:c>
      <x:c r="L4117" s="0" t="s">
        <x:v>61</x:v>
      </x:c>
      <x:c r="M4117" s="0" t="s">
        <x:v>60</x:v>
      </x:c>
      <x:c r="N4117" s="0">
        <x:v>4342</x:v>
      </x:c>
    </x:row>
    <x:row r="4118" spans="1:14">
      <x:c r="A4118" s="0" t="s">
        <x:v>2</x:v>
      </x:c>
      <x:c r="B4118" s="0" t="s">
        <x:v>4</x:v>
      </x:c>
      <x:c r="C4118" s="0" t="s">
        <x:v>115</x:v>
      </x:c>
      <x:c r="D4118" s="0" t="s">
        <x:v>116</x:v>
      </x:c>
      <x:c r="E4118" s="0" t="s">
        <x:v>97</x:v>
      </x:c>
      <x:c r="F4118" s="0" t="s">
        <x:v>98</x:v>
      </x:c>
      <x:c r="G4118" s="0" t="s">
        <x:v>52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6787</x:v>
      </x:c>
    </x:row>
    <x:row r="4119" spans="1:14">
      <x:c r="A4119" s="0" t="s">
        <x:v>2</x:v>
      </x:c>
      <x:c r="B4119" s="0" t="s">
        <x:v>4</x:v>
      </x:c>
      <x:c r="C4119" s="0" t="s">
        <x:v>115</x:v>
      </x:c>
      <x:c r="D4119" s="0" t="s">
        <x:v>116</x:v>
      </x:c>
      <x:c r="E4119" s="0" t="s">
        <x:v>97</x:v>
      </x:c>
      <x:c r="F4119" s="0" t="s">
        <x:v>98</x:v>
      </x:c>
      <x:c r="G4119" s="0" t="s">
        <x:v>52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6739</x:v>
      </x:c>
    </x:row>
    <x:row r="4120" spans="1:14">
      <x:c r="A4120" s="0" t="s">
        <x:v>2</x:v>
      </x:c>
      <x:c r="B4120" s="0" t="s">
        <x:v>4</x:v>
      </x:c>
      <x:c r="C4120" s="0" t="s">
        <x:v>115</x:v>
      </x:c>
      <x:c r="D4120" s="0" t="s">
        <x:v>116</x:v>
      </x:c>
      <x:c r="E4120" s="0" t="s">
        <x:v>97</x:v>
      </x:c>
      <x:c r="F4120" s="0" t="s">
        <x:v>98</x:v>
      </x:c>
      <x:c r="G4120" s="0" t="s">
        <x:v>52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867</x:v>
      </x:c>
    </x:row>
    <x:row r="4121" spans="1:14">
      <x:c r="A4121" s="0" t="s">
        <x:v>2</x:v>
      </x:c>
      <x:c r="B4121" s="0" t="s">
        <x:v>4</x:v>
      </x:c>
      <x:c r="C4121" s="0" t="s">
        <x:v>115</x:v>
      </x:c>
      <x:c r="D4121" s="0" t="s">
        <x:v>116</x:v>
      </x:c>
      <x:c r="E4121" s="0" t="s">
        <x:v>97</x:v>
      </x:c>
      <x:c r="F4121" s="0" t="s">
        <x:v>98</x:v>
      </x:c>
      <x:c r="G4121" s="0" t="s">
        <x:v>52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938</x:v>
      </x:c>
    </x:row>
    <x:row r="4122" spans="1:14">
      <x:c r="A4122" s="0" t="s">
        <x:v>2</x:v>
      </x:c>
      <x:c r="B4122" s="0" t="s">
        <x:v>4</x:v>
      </x:c>
      <x:c r="C4122" s="0" t="s">
        <x:v>115</x:v>
      </x:c>
      <x:c r="D4122" s="0" t="s">
        <x:v>116</x:v>
      </x:c>
      <x:c r="E4122" s="0" t="s">
        <x:v>97</x:v>
      </x:c>
      <x:c r="F4122" s="0" t="s">
        <x:v>98</x:v>
      </x:c>
      <x:c r="G4122" s="0" t="s">
        <x:v>52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43</x:v>
      </x:c>
    </x:row>
    <x:row r="4123" spans="1:14">
      <x:c r="A4123" s="0" t="s">
        <x:v>2</x:v>
      </x:c>
      <x:c r="B4123" s="0" t="s">
        <x:v>4</x:v>
      </x:c>
      <x:c r="C4123" s="0" t="s">
        <x:v>115</x:v>
      </x:c>
      <x:c r="D4123" s="0" t="s">
        <x:v>116</x:v>
      </x:c>
      <x:c r="E4123" s="0" t="s">
        <x:v>97</x:v>
      </x:c>
      <x:c r="F4123" s="0" t="s">
        <x:v>98</x:v>
      </x:c>
      <x:c r="G4123" s="0" t="s">
        <x:v>52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47</x:v>
      </x:c>
    </x:row>
    <x:row r="4124" spans="1:14">
      <x:c r="A4124" s="0" t="s">
        <x:v>2</x:v>
      </x:c>
      <x:c r="B4124" s="0" t="s">
        <x:v>4</x:v>
      </x:c>
      <x:c r="C4124" s="0" t="s">
        <x:v>115</x:v>
      </x:c>
      <x:c r="D4124" s="0" t="s">
        <x:v>116</x:v>
      </x:c>
      <x:c r="E4124" s="0" t="s">
        <x:v>97</x:v>
      </x:c>
      <x:c r="F4124" s="0" t="s">
        <x:v>98</x:v>
      </x:c>
      <x:c r="G4124" s="0" t="s">
        <x:v>52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115</x:v>
      </x:c>
      <x:c r="D4125" s="0" t="s">
        <x:v>116</x:v>
      </x:c>
      <x:c r="E4125" s="0" t="s">
        <x:v>97</x:v>
      </x:c>
      <x:c r="F4125" s="0" t="s">
        <x:v>98</x:v>
      </x:c>
      <x:c r="G4125" s="0" t="s">
        <x:v>52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63</x:v>
      </x:c>
    </x:row>
    <x:row r="4126" spans="1:14">
      <x:c r="A4126" s="0" t="s">
        <x:v>2</x:v>
      </x:c>
      <x:c r="B4126" s="0" t="s">
        <x:v>4</x:v>
      </x:c>
      <x:c r="C4126" s="0" t="s">
        <x:v>115</x:v>
      </x:c>
      <x:c r="D4126" s="0" t="s">
        <x:v>116</x:v>
      </x:c>
      <x:c r="E4126" s="0" t="s">
        <x:v>97</x:v>
      </x:c>
      <x:c r="F4126" s="0" t="s">
        <x:v>98</x:v>
      </x:c>
      <x:c r="G4126" s="0" t="s">
        <x:v>52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115</x:v>
      </x:c>
      <x:c r="D4127" s="0" t="s">
        <x:v>116</x:v>
      </x:c>
      <x:c r="E4127" s="0" t="s">
        <x:v>97</x:v>
      </x:c>
      <x:c r="F4127" s="0" t="s">
        <x:v>98</x:v>
      </x:c>
      <x:c r="G4127" s="0" t="s">
        <x:v>52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115</x:v>
      </x:c>
      <x:c r="D4128" s="0" t="s">
        <x:v>116</x:v>
      </x:c>
      <x:c r="E4128" s="0" t="s">
        <x:v>97</x:v>
      </x:c>
      <x:c r="F4128" s="0" t="s">
        <x:v>98</x:v>
      </x:c>
      <x:c r="G4128" s="0" t="s">
        <x:v>52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101</x:v>
      </x:c>
    </x:row>
    <x:row r="4129" spans="1:14">
      <x:c r="A4129" s="0" t="s">
        <x:v>2</x:v>
      </x:c>
      <x:c r="B4129" s="0" t="s">
        <x:v>4</x:v>
      </x:c>
      <x:c r="C4129" s="0" t="s">
        <x:v>115</x:v>
      </x:c>
      <x:c r="D4129" s="0" t="s">
        <x:v>116</x:v>
      </x:c>
      <x:c r="E4129" s="0" t="s">
        <x:v>97</x:v>
      </x:c>
      <x:c r="F4129" s="0" t="s">
        <x:v>98</x:v>
      </x:c>
      <x:c r="G4129" s="0" t="s">
        <x:v>52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90</x:v>
      </x:c>
    </x:row>
    <x:row r="4130" spans="1:14">
      <x:c r="A4130" s="0" t="s">
        <x:v>2</x:v>
      </x:c>
      <x:c r="B4130" s="0" t="s">
        <x:v>4</x:v>
      </x:c>
      <x:c r="C4130" s="0" t="s">
        <x:v>115</x:v>
      </x:c>
      <x:c r="D4130" s="0" t="s">
        <x:v>116</x:v>
      </x:c>
      <x:c r="E4130" s="0" t="s">
        <x:v>97</x:v>
      </x:c>
      <x:c r="F4130" s="0" t="s">
        <x:v>98</x:v>
      </x:c>
      <x:c r="G4130" s="0" t="s">
        <x:v>52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207</x:v>
      </x:c>
    </x:row>
    <x:row r="4131" spans="1:14">
      <x:c r="A4131" s="0" t="s">
        <x:v>2</x:v>
      </x:c>
      <x:c r="B4131" s="0" t="s">
        <x:v>4</x:v>
      </x:c>
      <x:c r="C4131" s="0" t="s">
        <x:v>115</x:v>
      </x:c>
      <x:c r="D4131" s="0" t="s">
        <x:v>116</x:v>
      </x:c>
      <x:c r="E4131" s="0" t="s">
        <x:v>97</x:v>
      </x:c>
      <x:c r="F4131" s="0" t="s">
        <x:v>98</x:v>
      </x:c>
      <x:c r="G4131" s="0" t="s">
        <x:v>52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217</x:v>
      </x:c>
    </x:row>
    <x:row r="4132" spans="1:14">
      <x:c r="A4132" s="0" t="s">
        <x:v>2</x:v>
      </x:c>
      <x:c r="B4132" s="0" t="s">
        <x:v>4</x:v>
      </x:c>
      <x:c r="C4132" s="0" t="s">
        <x:v>115</x:v>
      </x:c>
      <x:c r="D4132" s="0" t="s">
        <x:v>116</x:v>
      </x:c>
      <x:c r="E4132" s="0" t="s">
        <x:v>97</x:v>
      </x:c>
      <x:c r="F4132" s="0" t="s">
        <x:v>98</x:v>
      </x:c>
      <x:c r="G4132" s="0" t="s">
        <x:v>52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283</x:v>
      </x:c>
    </x:row>
    <x:row r="4133" spans="1:14">
      <x:c r="A4133" s="0" t="s">
        <x:v>2</x:v>
      </x:c>
      <x:c r="B4133" s="0" t="s">
        <x:v>4</x:v>
      </x:c>
      <x:c r="C4133" s="0" t="s">
        <x:v>115</x:v>
      </x:c>
      <x:c r="D4133" s="0" t="s">
        <x:v>116</x:v>
      </x:c>
      <x:c r="E4133" s="0" t="s">
        <x:v>97</x:v>
      </x:c>
      <x:c r="F4133" s="0" t="s">
        <x:v>98</x:v>
      </x:c>
      <x:c r="G4133" s="0" t="s">
        <x:v>52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349</x:v>
      </x:c>
    </x:row>
    <x:row r="4134" spans="1:14">
      <x:c r="A4134" s="0" t="s">
        <x:v>2</x:v>
      </x:c>
      <x:c r="B4134" s="0" t="s">
        <x:v>4</x:v>
      </x:c>
      <x:c r="C4134" s="0" t="s">
        <x:v>115</x:v>
      </x:c>
      <x:c r="D4134" s="0" t="s">
        <x:v>116</x:v>
      </x:c>
      <x:c r="E4134" s="0" t="s">
        <x:v>97</x:v>
      </x:c>
      <x:c r="F4134" s="0" t="s">
        <x:v>98</x:v>
      </x:c>
      <x:c r="G4134" s="0" t="s">
        <x:v>52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311</x:v>
      </x:c>
    </x:row>
    <x:row r="4135" spans="1:14">
      <x:c r="A4135" s="0" t="s">
        <x:v>2</x:v>
      </x:c>
      <x:c r="B4135" s="0" t="s">
        <x:v>4</x:v>
      </x:c>
      <x:c r="C4135" s="0" t="s">
        <x:v>115</x:v>
      </x:c>
      <x:c r="D4135" s="0" t="s">
        <x:v>116</x:v>
      </x:c>
      <x:c r="E4135" s="0" t="s">
        <x:v>97</x:v>
      </x:c>
      <x:c r="F4135" s="0" t="s">
        <x:v>98</x:v>
      </x:c>
      <x:c r="G4135" s="0" t="s">
        <x:v>52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353</x:v>
      </x:c>
    </x:row>
    <x:row r="4136" spans="1:14">
      <x:c r="A4136" s="0" t="s">
        <x:v>2</x:v>
      </x:c>
      <x:c r="B4136" s="0" t="s">
        <x:v>4</x:v>
      </x:c>
      <x:c r="C4136" s="0" t="s">
        <x:v>115</x:v>
      </x:c>
      <x:c r="D4136" s="0" t="s">
        <x:v>116</x:v>
      </x:c>
      <x:c r="E4136" s="0" t="s">
        <x:v>97</x:v>
      </x:c>
      <x:c r="F4136" s="0" t="s">
        <x:v>98</x:v>
      </x:c>
      <x:c r="G4136" s="0" t="s">
        <x:v>52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115</x:v>
      </x:c>
      <x:c r="D4137" s="0" t="s">
        <x:v>116</x:v>
      </x:c>
      <x:c r="E4137" s="0" t="s">
        <x:v>97</x:v>
      </x:c>
      <x:c r="F4137" s="0" t="s">
        <x:v>98</x:v>
      </x:c>
      <x:c r="G4137" s="0" t="s">
        <x:v>52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57</x:v>
      </x:c>
    </x:row>
    <x:row r="4138" spans="1:14">
      <x:c r="A4138" s="0" t="s">
        <x:v>2</x:v>
      </x:c>
      <x:c r="B4138" s="0" t="s">
        <x:v>4</x:v>
      </x:c>
      <x:c r="C4138" s="0" t="s">
        <x:v>115</x:v>
      </x:c>
      <x:c r="D4138" s="0" t="s">
        <x:v>116</x:v>
      </x:c>
      <x:c r="E4138" s="0" t="s">
        <x:v>97</x:v>
      </x:c>
      <x:c r="F4138" s="0" t="s">
        <x:v>98</x:v>
      </x:c>
      <x:c r="G4138" s="0" t="s">
        <x:v>52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102</x:v>
      </x:c>
    </x:row>
    <x:row r="4139" spans="1:14">
      <x:c r="A4139" s="0" t="s">
        <x:v>2</x:v>
      </x:c>
      <x:c r="B4139" s="0" t="s">
        <x:v>4</x:v>
      </x:c>
      <x:c r="C4139" s="0" t="s">
        <x:v>115</x:v>
      </x:c>
      <x:c r="D4139" s="0" t="s">
        <x:v>116</x:v>
      </x:c>
      <x:c r="E4139" s="0" t="s">
        <x:v>97</x:v>
      </x:c>
      <x:c r="F4139" s="0" t="s">
        <x:v>98</x:v>
      </x:c>
      <x:c r="G4139" s="0" t="s">
        <x:v>52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92</x:v>
      </x:c>
    </x:row>
    <x:row r="4140" spans="1:14">
      <x:c r="A4140" s="0" t="s">
        <x:v>2</x:v>
      </x:c>
      <x:c r="B4140" s="0" t="s">
        <x:v>4</x:v>
      </x:c>
      <x:c r="C4140" s="0" t="s">
        <x:v>115</x:v>
      </x:c>
      <x:c r="D4140" s="0" t="s">
        <x:v>116</x:v>
      </x:c>
      <x:c r="E4140" s="0" t="s">
        <x:v>97</x:v>
      </x:c>
      <x:c r="F4140" s="0" t="s">
        <x:v>98</x:v>
      </x:c>
      <x:c r="G4140" s="0" t="s">
        <x:v>52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259</x:v>
      </x:c>
    </x:row>
    <x:row r="4141" spans="1:14">
      <x:c r="A4141" s="0" t="s">
        <x:v>2</x:v>
      </x:c>
      <x:c r="B4141" s="0" t="s">
        <x:v>4</x:v>
      </x:c>
      <x:c r="C4141" s="0" t="s">
        <x:v>115</x:v>
      </x:c>
      <x:c r="D4141" s="0" t="s">
        <x:v>116</x:v>
      </x:c>
      <x:c r="E4141" s="0" t="s">
        <x:v>97</x:v>
      </x:c>
      <x:c r="F4141" s="0" t="s">
        <x:v>98</x:v>
      </x:c>
      <x:c r="G4141" s="0" t="s">
        <x:v>52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247</x:v>
      </x:c>
    </x:row>
    <x:row r="4142" spans="1:14">
      <x:c r="A4142" s="0" t="s">
        <x:v>2</x:v>
      </x:c>
      <x:c r="B4142" s="0" t="s">
        <x:v>4</x:v>
      </x:c>
      <x:c r="C4142" s="0" t="s">
        <x:v>115</x:v>
      </x:c>
      <x:c r="D4142" s="0" t="s">
        <x:v>116</x:v>
      </x:c>
      <x:c r="E4142" s="0" t="s">
        <x:v>97</x:v>
      </x:c>
      <x:c r="F4142" s="0" t="s">
        <x:v>98</x:v>
      </x:c>
      <x:c r="G4142" s="0" t="s">
        <x:v>52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199</x:v>
      </x:c>
    </x:row>
    <x:row r="4143" spans="1:14">
      <x:c r="A4143" s="0" t="s">
        <x:v>2</x:v>
      </x:c>
      <x:c r="B4143" s="0" t="s">
        <x:v>4</x:v>
      </x:c>
      <x:c r="C4143" s="0" t="s">
        <x:v>115</x:v>
      </x:c>
      <x:c r="D4143" s="0" t="s">
        <x:v>116</x:v>
      </x:c>
      <x:c r="E4143" s="0" t="s">
        <x:v>97</x:v>
      </x:c>
      <x:c r="F4143" s="0" t="s">
        <x:v>98</x:v>
      </x:c>
      <x:c r="G4143" s="0" t="s">
        <x:v>52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198</x:v>
      </x:c>
    </x:row>
    <x:row r="4144" spans="1:14">
      <x:c r="A4144" s="0" t="s">
        <x:v>2</x:v>
      </x:c>
      <x:c r="B4144" s="0" t="s">
        <x:v>4</x:v>
      </x:c>
      <x:c r="C4144" s="0" t="s">
        <x:v>115</x:v>
      </x:c>
      <x:c r="D4144" s="0" t="s">
        <x:v>116</x:v>
      </x:c>
      <x:c r="E4144" s="0" t="s">
        <x:v>97</x:v>
      </x:c>
      <x:c r="F4144" s="0" t="s">
        <x:v>98</x:v>
      </x:c>
      <x:c r="G4144" s="0" t="s">
        <x:v>52</x:v>
      </x:c>
      <x:c r="H4144" s="0" t="s">
        <x:v>56</x:v>
      </x:c>
      <x:c r="I4144" s="0" t="s">
        <x:v>52</x:v>
      </x:c>
      <x:c r="J4144" s="0" t="s">
        <x:v>86</x:v>
      </x:c>
      <x:c r="K4144" s="0" t="s">
        <x:v>59</x:v>
      </x:c>
      <x:c r="L4144" s="0" t="s">
        <x:v>59</x:v>
      </x:c>
      <x:c r="M4144" s="0" t="s">
        <x:v>60</x:v>
      </x:c>
      <x:c r="N4144" s="0">
        <x:v>1781</x:v>
      </x:c>
    </x:row>
    <x:row r="4145" spans="1:14">
      <x:c r="A4145" s="0" t="s">
        <x:v>2</x:v>
      </x:c>
      <x:c r="B4145" s="0" t="s">
        <x:v>4</x:v>
      </x:c>
      <x:c r="C4145" s="0" t="s">
        <x:v>115</x:v>
      </x:c>
      <x:c r="D4145" s="0" t="s">
        <x:v>116</x:v>
      </x:c>
      <x:c r="E4145" s="0" t="s">
        <x:v>97</x:v>
      </x:c>
      <x:c r="F4145" s="0" t="s">
        <x:v>98</x:v>
      </x:c>
      <x:c r="G4145" s="0" t="s">
        <x:v>52</x:v>
      </x:c>
      <x:c r="H4145" s="0" t="s">
        <x:v>56</x:v>
      </x:c>
      <x:c r="I4145" s="0" t="s">
        <x:v>52</x:v>
      </x:c>
      <x:c r="J4145" s="0" t="s">
        <x:v>86</x:v>
      </x:c>
      <x:c r="K4145" s="0" t="s">
        <x:v>61</x:v>
      </x:c>
      <x:c r="L4145" s="0" t="s">
        <x:v>61</x:v>
      </x:c>
      <x:c r="M4145" s="0" t="s">
        <x:v>60</x:v>
      </x:c>
      <x:c r="N4145" s="0">
        <x:v>1888</x:v>
      </x:c>
    </x:row>
    <x:row r="4146" spans="1:14">
      <x:c r="A4146" s="0" t="s">
        <x:v>2</x:v>
      </x:c>
      <x:c r="B4146" s="0" t="s">
        <x:v>4</x:v>
      </x:c>
      <x:c r="C4146" s="0" t="s">
        <x:v>115</x:v>
      </x:c>
      <x:c r="D4146" s="0" t="s">
        <x:v>116</x:v>
      </x:c>
      <x:c r="E4146" s="0" t="s">
        <x:v>97</x:v>
      </x:c>
      <x:c r="F4146" s="0" t="s">
        <x:v>98</x:v>
      </x:c>
      <x:c r="G4146" s="0" t="s">
        <x:v>87</x:v>
      </x:c>
      <x:c r="H4146" s="0" t="s">
        <x:v>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3271</x:v>
      </x:c>
    </x:row>
    <x:row r="4147" spans="1:14">
      <x:c r="A4147" s="0" t="s">
        <x:v>2</x:v>
      </x:c>
      <x:c r="B4147" s="0" t="s">
        <x:v>4</x:v>
      </x:c>
      <x:c r="C4147" s="0" t="s">
        <x:v>115</x:v>
      </x:c>
      <x:c r="D4147" s="0" t="s">
        <x:v>116</x:v>
      </x:c>
      <x:c r="E4147" s="0" t="s">
        <x:v>97</x:v>
      </x:c>
      <x:c r="F4147" s="0" t="s">
        <x:v>98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3171</x:v>
      </x:c>
    </x:row>
    <x:row r="4148" spans="1:14">
      <x:c r="A4148" s="0" t="s">
        <x:v>2</x:v>
      </x:c>
      <x:c r="B4148" s="0" t="s">
        <x:v>4</x:v>
      </x:c>
      <x:c r="C4148" s="0" t="s">
        <x:v>115</x:v>
      </x:c>
      <x:c r="D4148" s="0" t="s">
        <x:v>116</x:v>
      </x:c>
      <x:c r="E4148" s="0" t="s">
        <x:v>97</x:v>
      </x:c>
      <x:c r="F4148" s="0" t="s">
        <x:v>98</x:v>
      </x:c>
      <x:c r="G4148" s="0" t="s">
        <x:v>87</x:v>
      </x:c>
      <x:c r="H4148" s="0" t="s">
        <x:v>88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427</x:v>
      </x:c>
    </x:row>
    <x:row r="4149" spans="1:14">
      <x:c r="A4149" s="0" t="s">
        <x:v>2</x:v>
      </x:c>
      <x:c r="B4149" s="0" t="s">
        <x:v>4</x:v>
      </x:c>
      <x:c r="C4149" s="0" t="s">
        <x:v>115</x:v>
      </x:c>
      <x:c r="D4149" s="0" t="s">
        <x:v>116</x:v>
      </x:c>
      <x:c r="E4149" s="0" t="s">
        <x:v>97</x:v>
      </x:c>
      <x:c r="F4149" s="0" t="s">
        <x:v>98</x:v>
      </x:c>
      <x:c r="G4149" s="0" t="s">
        <x:v>87</x:v>
      </x:c>
      <x:c r="H4149" s="0" t="s">
        <x:v>88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461</x:v>
      </x:c>
    </x:row>
    <x:row r="4150" spans="1:14">
      <x:c r="A4150" s="0" t="s">
        <x:v>2</x:v>
      </x:c>
      <x:c r="B4150" s="0" t="s">
        <x:v>4</x:v>
      </x:c>
      <x:c r="C4150" s="0" t="s">
        <x:v>115</x:v>
      </x:c>
      <x:c r="D4150" s="0" t="s">
        <x:v>116</x:v>
      </x:c>
      <x:c r="E4150" s="0" t="s">
        <x:v>97</x:v>
      </x:c>
      <x:c r="F4150" s="0" t="s">
        <x:v>98</x:v>
      </x:c>
      <x:c r="G4150" s="0" t="s">
        <x:v>87</x:v>
      </x:c>
      <x:c r="H4150" s="0" t="s">
        <x:v>88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28</x:v>
      </x:c>
    </x:row>
    <x:row r="4151" spans="1:14">
      <x:c r="A4151" s="0" t="s">
        <x:v>2</x:v>
      </x:c>
      <x:c r="B4151" s="0" t="s">
        <x:v>4</x:v>
      </x:c>
      <x:c r="C4151" s="0" t="s">
        <x:v>115</x:v>
      </x:c>
      <x:c r="D4151" s="0" t="s">
        <x:v>116</x:v>
      </x:c>
      <x:c r="E4151" s="0" t="s">
        <x:v>97</x:v>
      </x:c>
      <x:c r="F4151" s="0" t="s">
        <x:v>98</x:v>
      </x:c>
      <x:c r="G4151" s="0" t="s">
        <x:v>87</x:v>
      </x:c>
      <x:c r="H4151" s="0" t="s">
        <x:v>88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115</x:v>
      </x:c>
      <x:c r="D4152" s="0" t="s">
        <x:v>116</x:v>
      </x:c>
      <x:c r="E4152" s="0" t="s">
        <x:v>97</x:v>
      </x:c>
      <x:c r="F4152" s="0" t="s">
        <x:v>98</x:v>
      </x:c>
      <x:c r="G4152" s="0" t="s">
        <x:v>87</x:v>
      </x:c>
      <x:c r="H4152" s="0" t="s">
        <x:v>88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115</x:v>
      </x:c>
      <x:c r="D4153" s="0" t="s">
        <x:v>116</x:v>
      </x:c>
      <x:c r="E4153" s="0" t="s">
        <x:v>97</x:v>
      </x:c>
      <x:c r="F4153" s="0" t="s">
        <x:v>98</x:v>
      </x:c>
      <x:c r="G4153" s="0" t="s">
        <x:v>87</x:v>
      </x:c>
      <x:c r="H4153" s="0" t="s">
        <x:v>88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115</x:v>
      </x:c>
      <x:c r="D4154" s="0" t="s">
        <x:v>116</x:v>
      </x:c>
      <x:c r="E4154" s="0" t="s">
        <x:v>97</x:v>
      </x:c>
      <x:c r="F4154" s="0" t="s">
        <x:v>98</x:v>
      </x:c>
      <x:c r="G4154" s="0" t="s">
        <x:v>87</x:v>
      </x:c>
      <x:c r="H4154" s="0" t="s">
        <x:v>88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75</x:v>
      </x:c>
    </x:row>
    <x:row r="4155" spans="1:14">
      <x:c r="A4155" s="0" t="s">
        <x:v>2</x:v>
      </x:c>
      <x:c r="B4155" s="0" t="s">
        <x:v>4</x:v>
      </x:c>
      <x:c r="C4155" s="0" t="s">
        <x:v>115</x:v>
      </x:c>
      <x:c r="D4155" s="0" t="s">
        <x:v>116</x:v>
      </x:c>
      <x:c r="E4155" s="0" t="s">
        <x:v>97</x:v>
      </x:c>
      <x:c r="F4155" s="0" t="s">
        <x:v>98</x:v>
      </x:c>
      <x:c r="G4155" s="0" t="s">
        <x:v>87</x:v>
      </x:c>
      <x:c r="H4155" s="0" t="s">
        <x:v>88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115</x:v>
      </x:c>
      <x:c r="D4156" s="0" t="s">
        <x:v>116</x:v>
      </x:c>
      <x:c r="E4156" s="0" t="s">
        <x:v>97</x:v>
      </x:c>
      <x:c r="F4156" s="0" t="s">
        <x:v>98</x:v>
      </x:c>
      <x:c r="G4156" s="0" t="s">
        <x:v>87</x:v>
      </x:c>
      <x:c r="H4156" s="0" t="s">
        <x:v>88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115</x:v>
      </x:c>
      <x:c r="D4157" s="0" t="s">
        <x:v>116</x:v>
      </x:c>
      <x:c r="E4157" s="0" t="s">
        <x:v>97</x:v>
      </x:c>
      <x:c r="F4157" s="0" t="s">
        <x:v>98</x:v>
      </x:c>
      <x:c r="G4157" s="0" t="s">
        <x:v>87</x:v>
      </x:c>
      <x:c r="H4157" s="0" t="s">
        <x:v>88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52</x:v>
      </x:c>
    </x:row>
    <x:row r="4158" spans="1:14">
      <x:c r="A4158" s="0" t="s">
        <x:v>2</x:v>
      </x:c>
      <x:c r="B4158" s="0" t="s">
        <x:v>4</x:v>
      </x:c>
      <x:c r="C4158" s="0" t="s">
        <x:v>115</x:v>
      </x:c>
      <x:c r="D4158" s="0" t="s">
        <x:v>116</x:v>
      </x:c>
      <x:c r="E4158" s="0" t="s">
        <x:v>97</x:v>
      </x:c>
      <x:c r="F4158" s="0" t="s">
        <x:v>98</x:v>
      </x:c>
      <x:c r="G4158" s="0" t="s">
        <x:v>87</x:v>
      </x:c>
      <x:c r="H4158" s="0" t="s">
        <x:v>88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123</x:v>
      </x:c>
    </x:row>
    <x:row r="4159" spans="1:14">
      <x:c r="A4159" s="0" t="s">
        <x:v>2</x:v>
      </x:c>
      <x:c r="B4159" s="0" t="s">
        <x:v>4</x:v>
      </x:c>
      <x:c r="C4159" s="0" t="s">
        <x:v>115</x:v>
      </x:c>
      <x:c r="D4159" s="0" t="s">
        <x:v>116</x:v>
      </x:c>
      <x:c r="E4159" s="0" t="s">
        <x:v>97</x:v>
      </x:c>
      <x:c r="F4159" s="0" t="s">
        <x:v>98</x:v>
      </x:c>
      <x:c r="G4159" s="0" t="s">
        <x:v>87</x:v>
      </x:c>
      <x:c r="H4159" s="0" t="s">
        <x:v>88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115</x:v>
      </x:c>
    </x:row>
    <x:row r="4160" spans="1:14">
      <x:c r="A4160" s="0" t="s">
        <x:v>2</x:v>
      </x:c>
      <x:c r="B4160" s="0" t="s">
        <x:v>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87</x:v>
      </x:c>
      <x:c r="H4160" s="0" t="s">
        <x:v>88</x:v>
      </x:c>
      <x:c r="I4160" s="0" t="s">
        <x:v>74</x:v>
      </x:c>
      <x:c r="J4160" s="0" t="s">
        <x:v>75</x:v>
      </x:c>
      <x:c r="K4160" s="0" t="s">
        <x:v>59</x:v>
      </x:c>
      <x:c r="L4160" s="0" t="s">
        <x:v>59</x:v>
      </x:c>
      <x:c r="M4160" s="0" t="s">
        <x:v>60</x:v>
      </x:c>
      <x:c r="N4160" s="0">
        <x:v>128</x:v>
      </x:c>
    </x:row>
    <x:row r="4161" spans="1:14">
      <x:c r="A4161" s="0" t="s">
        <x:v>2</x:v>
      </x:c>
      <x:c r="B4161" s="0" t="s">
        <x:v>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87</x:v>
      </x:c>
      <x:c r="H4161" s="0" t="s">
        <x:v>88</x:v>
      </x:c>
      <x:c r="I4161" s="0" t="s">
        <x:v>74</x:v>
      </x:c>
      <x:c r="J4161" s="0" t="s">
        <x:v>75</x:v>
      </x:c>
      <x:c r="K4161" s="0" t="s">
        <x:v>61</x:v>
      </x:c>
      <x:c r="L4161" s="0" t="s">
        <x:v>61</x:v>
      </x:c>
      <x:c r="M4161" s="0" t="s">
        <x:v>60</x:v>
      </x:c>
      <x:c r="N4161" s="0">
        <x:v>164</x:v>
      </x:c>
    </x:row>
    <x:row r="4162" spans="1:14">
      <x:c r="A4162" s="0" t="s">
        <x:v>2</x:v>
      </x:c>
      <x:c r="B4162" s="0" t="s">
        <x:v>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87</x:v>
      </x:c>
      <x:c r="H4162" s="0" t="s">
        <x:v>88</x:v>
      </x:c>
      <x:c r="I4162" s="0" t="s">
        <x:v>76</x:v>
      </x:c>
      <x:c r="J4162" s="0" t="s">
        <x:v>77</x:v>
      </x:c>
      <x:c r="K4162" s="0" t="s">
        <x:v>59</x:v>
      </x:c>
      <x:c r="L4162" s="0" t="s">
        <x:v>59</x:v>
      </x:c>
      <x:c r="M4162" s="0" t="s">
        <x:v>60</x:v>
      </x:c>
      <x:c r="N4162" s="0">
        <x:v>142</x:v>
      </x:c>
    </x:row>
    <x:row r="4163" spans="1:14">
      <x:c r="A4163" s="0" t="s">
        <x:v>2</x:v>
      </x:c>
      <x:c r="B4163" s="0" t="s">
        <x:v>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87</x:v>
      </x:c>
      <x:c r="H4163" s="0" t="s">
        <x:v>88</x:v>
      </x:c>
      <x:c r="I4163" s="0" t="s">
        <x:v>76</x:v>
      </x:c>
      <x:c r="J4163" s="0" t="s">
        <x:v>77</x:v>
      </x:c>
      <x:c r="K4163" s="0" t="s">
        <x:v>61</x:v>
      </x:c>
      <x:c r="L4163" s="0" t="s">
        <x:v>61</x:v>
      </x:c>
      <x:c r="M4163" s="0" t="s">
        <x:v>60</x:v>
      </x:c>
      <x:c r="N4163" s="0">
        <x:v>160</x:v>
      </x:c>
    </x:row>
    <x:row r="4164" spans="1:14">
      <x:c r="A4164" s="0" t="s">
        <x:v>2</x:v>
      </x:c>
      <x:c r="B4164" s="0" t="s">
        <x:v>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87</x:v>
      </x:c>
      <x:c r="H4164" s="0" t="s">
        <x:v>88</x:v>
      </x:c>
      <x:c r="I4164" s="0" t="s">
        <x:v>78</x:v>
      </x:c>
      <x:c r="J4164" s="0" t="s">
        <x:v>79</x:v>
      </x:c>
      <x:c r="K4164" s="0" t="s">
        <x:v>59</x:v>
      </x:c>
      <x:c r="L4164" s="0" t="s">
        <x:v>59</x:v>
      </x:c>
      <x:c r="M4164" s="0" t="s">
        <x:v>60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87</x:v>
      </x:c>
      <x:c r="H4165" s="0" t="s">
        <x:v>88</x:v>
      </x:c>
      <x:c r="I4165" s="0" t="s">
        <x:v>78</x:v>
      </x:c>
      <x:c r="J4165" s="0" t="s">
        <x:v>79</x:v>
      </x:c>
      <x:c r="K4165" s="0" t="s">
        <x:v>61</x:v>
      </x:c>
      <x:c r="L4165" s="0" t="s">
        <x:v>61</x:v>
      </x:c>
      <x:c r="M4165" s="0" t="s">
        <x:v>60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115</x:v>
      </x:c>
      <x:c r="D4166" s="0" t="s">
        <x:v>116</x:v>
      </x:c>
      <x:c r="E4166" s="0" t="s">
        <x:v>97</x:v>
      </x:c>
      <x:c r="F4166" s="0" t="s">
        <x:v>98</x:v>
      </x:c>
      <x:c r="G4166" s="0" t="s">
        <x:v>87</x:v>
      </x:c>
      <x:c r="H4166" s="0" t="s">
        <x:v>88</x:v>
      </x:c>
      <x:c r="I4166" s="0" t="s">
        <x:v>80</x:v>
      </x:c>
      <x:c r="J4166" s="0" t="s">
        <x:v>81</x:v>
      </x:c>
      <x:c r="K4166" s="0" t="s">
        <x:v>59</x:v>
      </x:c>
      <x:c r="L4166" s="0" t="s">
        <x:v>59</x:v>
      </x:c>
      <x:c r="M4166" s="0" t="s">
        <x:v>60</x:v>
      </x:c>
      <x:c r="N4166" s="0">
        <x:v>55</x:v>
      </x:c>
    </x:row>
    <x:row r="4167" spans="1:14">
      <x:c r="A4167" s="0" t="s">
        <x:v>2</x:v>
      </x:c>
      <x:c r="B4167" s="0" t="s">
        <x:v>4</x:v>
      </x:c>
      <x:c r="C4167" s="0" t="s">
        <x:v>115</x:v>
      </x:c>
      <x:c r="D4167" s="0" t="s">
        <x:v>116</x:v>
      </x:c>
      <x:c r="E4167" s="0" t="s">
        <x:v>97</x:v>
      </x:c>
      <x:c r="F4167" s="0" t="s">
        <x:v>98</x:v>
      </x:c>
      <x:c r="G4167" s="0" t="s">
        <x:v>87</x:v>
      </x:c>
      <x:c r="H4167" s="0" t="s">
        <x:v>88</x:v>
      </x:c>
      <x:c r="I4167" s="0" t="s">
        <x:v>80</x:v>
      </x:c>
      <x:c r="J4167" s="0" t="s">
        <x:v>81</x:v>
      </x:c>
      <x:c r="K4167" s="0" t="s">
        <x:v>61</x:v>
      </x:c>
      <x:c r="L4167" s="0" t="s">
        <x:v>61</x:v>
      </x:c>
      <x:c r="M4167" s="0" t="s">
        <x:v>60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115</x:v>
      </x:c>
      <x:c r="D4168" s="0" t="s">
        <x:v>116</x:v>
      </x:c>
      <x:c r="E4168" s="0" t="s">
        <x:v>97</x:v>
      </x:c>
      <x:c r="F4168" s="0" t="s">
        <x:v>98</x:v>
      </x:c>
      <x:c r="G4168" s="0" t="s">
        <x:v>87</x:v>
      </x:c>
      <x:c r="H4168" s="0" t="s">
        <x:v>88</x:v>
      </x:c>
      <x:c r="I4168" s="0" t="s">
        <x:v>82</x:v>
      </x:c>
      <x:c r="J4168" s="0" t="s">
        <x:v>83</x:v>
      </x:c>
      <x:c r="K4168" s="0" t="s">
        <x:v>59</x:v>
      </x:c>
      <x:c r="L4168" s="0" t="s">
        <x:v>59</x:v>
      </x:c>
      <x:c r="M4168" s="0" t="s">
        <x:v>60</x:v>
      </x:c>
      <x:c r="N4168" s="0">
        <x:v>131</x:v>
      </x:c>
    </x:row>
    <x:row r="4169" spans="1:14">
      <x:c r="A4169" s="0" t="s">
        <x:v>2</x:v>
      </x:c>
      <x:c r="B4169" s="0" t="s">
        <x:v>4</x:v>
      </x:c>
      <x:c r="C4169" s="0" t="s">
        <x:v>115</x:v>
      </x:c>
      <x:c r="D4169" s="0" t="s">
        <x:v>116</x:v>
      </x:c>
      <x:c r="E4169" s="0" t="s">
        <x:v>97</x:v>
      </x:c>
      <x:c r="F4169" s="0" t="s">
        <x:v>98</x:v>
      </x:c>
      <x:c r="G4169" s="0" t="s">
        <x:v>87</x:v>
      </x:c>
      <x:c r="H4169" s="0" t="s">
        <x:v>88</x:v>
      </x:c>
      <x:c r="I4169" s="0" t="s">
        <x:v>82</x:v>
      </x:c>
      <x:c r="J4169" s="0" t="s">
        <x:v>83</x:v>
      </x:c>
      <x:c r="K4169" s="0" t="s">
        <x:v>61</x:v>
      </x:c>
      <x:c r="L4169" s="0" t="s">
        <x:v>61</x:v>
      </x:c>
      <x:c r="M4169" s="0" t="s">
        <x:v>60</x:v>
      </x:c>
      <x:c r="N4169" s="0">
        <x:v>113</x:v>
      </x:c>
    </x:row>
    <x:row r="4170" spans="1:14">
      <x:c r="A4170" s="0" t="s">
        <x:v>2</x:v>
      </x:c>
      <x:c r="B4170" s="0" t="s">
        <x:v>4</x:v>
      </x:c>
      <x:c r="C4170" s="0" t="s">
        <x:v>115</x:v>
      </x:c>
      <x:c r="D4170" s="0" t="s">
        <x:v>116</x:v>
      </x:c>
      <x:c r="E4170" s="0" t="s">
        <x:v>97</x:v>
      </x:c>
      <x:c r="F4170" s="0" t="s">
        <x:v>98</x:v>
      </x:c>
      <x:c r="G4170" s="0" t="s">
        <x:v>87</x:v>
      </x:c>
      <x:c r="H4170" s="0" t="s">
        <x:v>88</x:v>
      </x:c>
      <x:c r="I4170" s="0" t="s">
        <x:v>84</x:v>
      </x:c>
      <x:c r="J4170" s="0" t="s">
        <x:v>85</x:v>
      </x:c>
      <x:c r="K4170" s="0" t="s">
        <x:v>59</x:v>
      </x:c>
      <x:c r="L4170" s="0" t="s">
        <x:v>59</x:v>
      </x:c>
      <x:c r="M4170" s="0" t="s">
        <x:v>60</x:v>
      </x:c>
      <x:c r="N4170" s="0">
        <x:v>102</x:v>
      </x:c>
    </x:row>
    <x:row r="4171" spans="1:14">
      <x:c r="A4171" s="0" t="s">
        <x:v>2</x:v>
      </x:c>
      <x:c r="B4171" s="0" t="s">
        <x:v>4</x:v>
      </x:c>
      <x:c r="C4171" s="0" t="s">
        <x:v>115</x:v>
      </x:c>
      <x:c r="D4171" s="0" t="s">
        <x:v>116</x:v>
      </x:c>
      <x:c r="E4171" s="0" t="s">
        <x:v>97</x:v>
      </x:c>
      <x:c r="F4171" s="0" t="s">
        <x:v>98</x:v>
      </x:c>
      <x:c r="G4171" s="0" t="s">
        <x:v>87</x:v>
      </x:c>
      <x:c r="H4171" s="0" t="s">
        <x:v>88</x:v>
      </x:c>
      <x:c r="I4171" s="0" t="s">
        <x:v>84</x:v>
      </x:c>
      <x:c r="J4171" s="0" t="s">
        <x:v>85</x:v>
      </x:c>
      <x:c r="K4171" s="0" t="s">
        <x:v>61</x:v>
      </x:c>
      <x:c r="L4171" s="0" t="s">
        <x:v>61</x:v>
      </x:c>
      <x:c r="M4171" s="0" t="s">
        <x:v>60</x:v>
      </x:c>
      <x:c r="N4171" s="0">
        <x:v>103</x:v>
      </x:c>
    </x:row>
    <x:row r="4172" spans="1:14">
      <x:c r="A4172" s="0" t="s">
        <x:v>2</x:v>
      </x:c>
      <x:c r="B4172" s="0" t="s">
        <x:v>4</x:v>
      </x:c>
      <x:c r="C4172" s="0" t="s">
        <x:v>115</x:v>
      </x:c>
      <x:c r="D4172" s="0" t="s">
        <x:v>116</x:v>
      </x:c>
      <x:c r="E4172" s="0" t="s">
        <x:v>97</x:v>
      </x:c>
      <x:c r="F4172" s="0" t="s">
        <x:v>98</x:v>
      </x:c>
      <x:c r="G4172" s="0" t="s">
        <x:v>87</x:v>
      </x:c>
      <x:c r="H4172" s="0" t="s">
        <x:v>88</x:v>
      </x:c>
      <x:c r="I4172" s="0" t="s">
        <x:v>52</x:v>
      </x:c>
      <x:c r="J4172" s="0" t="s">
        <x:v>86</x:v>
      </x:c>
      <x:c r="K4172" s="0" t="s">
        <x:v>59</x:v>
      </x:c>
      <x:c r="L4172" s="0" t="s">
        <x:v>59</x:v>
      </x:c>
      <x:c r="M4172" s="0" t="s">
        <x:v>60</x:v>
      </x:c>
      <x:c r="N4172" s="0">
        <x:v>905</x:v>
      </x:c>
    </x:row>
    <x:row r="4173" spans="1:14">
      <x:c r="A4173" s="0" t="s">
        <x:v>2</x:v>
      </x:c>
      <x:c r="B4173" s="0" t="s">
        <x:v>4</x:v>
      </x:c>
      <x:c r="C4173" s="0" t="s">
        <x:v>115</x:v>
      </x:c>
      <x:c r="D4173" s="0" t="s">
        <x:v>116</x:v>
      </x:c>
      <x:c r="E4173" s="0" t="s">
        <x:v>97</x:v>
      </x:c>
      <x:c r="F4173" s="0" t="s">
        <x:v>98</x:v>
      </x:c>
      <x:c r="G4173" s="0" t="s">
        <x:v>87</x:v>
      </x:c>
      <x:c r="H4173" s="0" t="s">
        <x:v>88</x:v>
      </x:c>
      <x:c r="I4173" s="0" t="s">
        <x:v>52</x:v>
      </x:c>
      <x:c r="J4173" s="0" t="s">
        <x:v>86</x:v>
      </x:c>
      <x:c r="K4173" s="0" t="s">
        <x:v>61</x:v>
      </x:c>
      <x:c r="L4173" s="0" t="s">
        <x:v>61</x:v>
      </x:c>
      <x:c r="M4173" s="0" t="s">
        <x:v>60</x:v>
      </x:c>
      <x:c r="N4173" s="0">
        <x:v>928</x:v>
      </x:c>
    </x:row>
    <x:row r="4174" spans="1:14">
      <x:c r="A4174" s="0" t="s">
        <x:v>2</x:v>
      </x:c>
      <x:c r="B4174" s="0" t="s">
        <x:v>4</x:v>
      </x:c>
      <x:c r="C4174" s="0" t="s">
        <x:v>115</x:v>
      </x:c>
      <x:c r="D4174" s="0" t="s">
        <x:v>116</x:v>
      </x:c>
      <x:c r="E4174" s="0" t="s">
        <x:v>97</x:v>
      </x:c>
      <x:c r="F4174" s="0" t="s">
        <x:v>98</x:v>
      </x:c>
      <x:c r="G4174" s="0" t="s">
        <x:v>89</x:v>
      </x:c>
      <x:c r="H4174" s="0" t="s">
        <x:v>90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3516</x:v>
      </x:c>
    </x:row>
    <x:row r="4175" spans="1:14">
      <x:c r="A4175" s="0" t="s">
        <x:v>2</x:v>
      </x:c>
      <x:c r="B4175" s="0" t="s">
        <x:v>4</x:v>
      </x:c>
      <x:c r="C4175" s="0" t="s">
        <x:v>115</x:v>
      </x:c>
      <x:c r="D4175" s="0" t="s">
        <x:v>116</x:v>
      </x:c>
      <x:c r="E4175" s="0" t="s">
        <x:v>97</x:v>
      </x:c>
      <x:c r="F4175" s="0" t="s">
        <x:v>98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3568</x:v>
      </x:c>
    </x:row>
    <x:row r="4176" spans="1:14">
      <x:c r="A4176" s="0" t="s">
        <x:v>2</x:v>
      </x:c>
      <x:c r="B4176" s="0" t="s">
        <x:v>4</x:v>
      </x:c>
      <x:c r="C4176" s="0" t="s">
        <x:v>115</x:v>
      </x:c>
      <x:c r="D4176" s="0" t="s">
        <x:v>116</x:v>
      </x:c>
      <x:c r="E4176" s="0" t="s">
        <x:v>97</x:v>
      </x:c>
      <x:c r="F4176" s="0" t="s">
        <x:v>98</x:v>
      </x:c>
      <x:c r="G4176" s="0" t="s">
        <x:v>89</x:v>
      </x:c>
      <x:c r="H4176" s="0" t="s">
        <x:v>90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440</x:v>
      </x:c>
    </x:row>
    <x:row r="4177" spans="1:14">
      <x:c r="A4177" s="0" t="s">
        <x:v>2</x:v>
      </x:c>
      <x:c r="B4177" s="0" t="s">
        <x:v>4</x:v>
      </x:c>
      <x:c r="C4177" s="0" t="s">
        <x:v>115</x:v>
      </x:c>
      <x:c r="D4177" s="0" t="s">
        <x:v>116</x:v>
      </x:c>
      <x:c r="E4177" s="0" t="s">
        <x:v>97</x:v>
      </x:c>
      <x:c r="F4177" s="0" t="s">
        <x:v>98</x:v>
      </x:c>
      <x:c r="G4177" s="0" t="s">
        <x:v>89</x:v>
      </x:c>
      <x:c r="H4177" s="0" t="s">
        <x:v>90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477</x:v>
      </x:c>
    </x:row>
    <x:row r="4178" spans="1:14">
      <x:c r="A4178" s="0" t="s">
        <x:v>2</x:v>
      </x:c>
      <x:c r="B4178" s="0" t="s">
        <x:v>4</x:v>
      </x:c>
      <x:c r="C4178" s="0" t="s">
        <x:v>115</x:v>
      </x:c>
      <x:c r="D4178" s="0" t="s">
        <x:v>116</x:v>
      </x:c>
      <x:c r="E4178" s="0" t="s">
        <x:v>97</x:v>
      </x:c>
      <x:c r="F4178" s="0" t="s">
        <x:v>98</x:v>
      </x:c>
      <x:c r="G4178" s="0" t="s">
        <x:v>89</x:v>
      </x:c>
      <x:c r="H4178" s="0" t="s">
        <x:v>90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15</x:v>
      </x:c>
    </x:row>
    <x:row r="4179" spans="1:14">
      <x:c r="A4179" s="0" t="s">
        <x:v>2</x:v>
      </x:c>
      <x:c r="B4179" s="0" t="s">
        <x:v>4</x:v>
      </x:c>
      <x:c r="C4179" s="0" t="s">
        <x:v>115</x:v>
      </x:c>
      <x:c r="D4179" s="0" t="s">
        <x:v>116</x:v>
      </x:c>
      <x:c r="E4179" s="0" t="s">
        <x:v>97</x:v>
      </x:c>
      <x:c r="F4179" s="0" t="s">
        <x:v>98</x:v>
      </x:c>
      <x:c r="G4179" s="0" t="s">
        <x:v>89</x:v>
      </x:c>
      <x:c r="H4179" s="0" t="s">
        <x:v>90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18</x:v>
      </x:c>
    </x:row>
    <x:row r="4180" spans="1:14">
      <x:c r="A4180" s="0" t="s">
        <x:v>2</x:v>
      </x:c>
      <x:c r="B4180" s="0" t="s">
        <x:v>4</x:v>
      </x:c>
      <x:c r="C4180" s="0" t="s">
        <x:v>115</x:v>
      </x:c>
      <x:c r="D4180" s="0" t="s">
        <x:v>116</x:v>
      </x:c>
      <x:c r="E4180" s="0" t="s">
        <x:v>97</x:v>
      </x:c>
      <x:c r="F4180" s="0" t="s">
        <x:v>98</x:v>
      </x:c>
      <x:c r="G4180" s="0" t="s">
        <x:v>89</x:v>
      </x:c>
      <x:c r="H4180" s="0" t="s">
        <x:v>90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23</x:v>
      </x:c>
    </x:row>
    <x:row r="4181" spans="1:14">
      <x:c r="A4181" s="0" t="s">
        <x:v>2</x:v>
      </x:c>
      <x:c r="B4181" s="0" t="s">
        <x:v>4</x:v>
      </x:c>
      <x:c r="C4181" s="0" t="s">
        <x:v>115</x:v>
      </x:c>
      <x:c r="D4181" s="0" t="s">
        <x:v>116</x:v>
      </x:c>
      <x:c r="E4181" s="0" t="s">
        <x:v>97</x:v>
      </x:c>
      <x:c r="F4181" s="0" t="s">
        <x:v>98</x:v>
      </x:c>
      <x:c r="G4181" s="0" t="s">
        <x:v>89</x:v>
      </x:c>
      <x:c r="H4181" s="0" t="s">
        <x:v>90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33</x:v>
      </x:c>
    </x:row>
    <x:row r="4182" spans="1:14">
      <x:c r="A4182" s="0" t="s">
        <x:v>2</x:v>
      </x:c>
      <x:c r="B4182" s="0" t="s">
        <x:v>4</x:v>
      </x:c>
      <x:c r="C4182" s="0" t="s">
        <x:v>115</x:v>
      </x:c>
      <x:c r="D4182" s="0" t="s">
        <x:v>116</x:v>
      </x:c>
      <x:c r="E4182" s="0" t="s">
        <x:v>97</x:v>
      </x:c>
      <x:c r="F4182" s="0" t="s">
        <x:v>98</x:v>
      </x:c>
      <x:c r="G4182" s="0" t="s">
        <x:v>89</x:v>
      </x:c>
      <x:c r="H4182" s="0" t="s">
        <x:v>90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89</x:v>
      </x:c>
    </x:row>
    <x:row r="4183" spans="1:14">
      <x:c r="A4183" s="0" t="s">
        <x:v>2</x:v>
      </x:c>
      <x:c r="B4183" s="0" t="s">
        <x:v>4</x:v>
      </x:c>
      <x:c r="C4183" s="0" t="s">
        <x:v>115</x:v>
      </x:c>
      <x:c r="D4183" s="0" t="s">
        <x:v>116</x:v>
      </x:c>
      <x:c r="E4183" s="0" t="s">
        <x:v>97</x:v>
      </x:c>
      <x:c r="F4183" s="0" t="s">
        <x:v>98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90</x:v>
      </x:c>
    </x:row>
    <x:row r="4184" spans="1:14">
      <x:c r="A4184" s="0" t="s">
        <x:v>2</x:v>
      </x:c>
      <x:c r="B4184" s="0" t="s">
        <x:v>4</x:v>
      </x:c>
      <x:c r="C4184" s="0" t="s">
        <x:v>115</x:v>
      </x:c>
      <x:c r="D4184" s="0" t="s">
        <x:v>116</x:v>
      </x:c>
      <x:c r="E4184" s="0" t="s">
        <x:v>97</x:v>
      </x:c>
      <x:c r="F4184" s="0" t="s">
        <x:v>98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115</x:v>
      </x:c>
      <x:c r="D4185" s="0" t="s">
        <x:v>116</x:v>
      </x:c>
      <x:c r="E4185" s="0" t="s">
        <x:v>97</x:v>
      </x:c>
      <x:c r="F4185" s="0" t="s">
        <x:v>98</x:v>
      </x:c>
      <x:c r="G4185" s="0" t="s">
        <x:v>89</x:v>
      </x:c>
      <x:c r="H4185" s="0" t="s">
        <x:v>90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38</x:v>
      </x:c>
    </x:row>
    <x:row r="4186" spans="1:14">
      <x:c r="A4186" s="0" t="s">
        <x:v>2</x:v>
      </x:c>
      <x:c r="B4186" s="0" t="s">
        <x:v>4</x:v>
      </x:c>
      <x:c r="C4186" s="0" t="s">
        <x:v>115</x:v>
      </x:c>
      <x:c r="D4186" s="0" t="s">
        <x:v>116</x:v>
      </x:c>
      <x:c r="E4186" s="0" t="s">
        <x:v>97</x:v>
      </x:c>
      <x:c r="F4186" s="0" t="s">
        <x:v>98</x:v>
      </x:c>
      <x:c r="G4186" s="0" t="s">
        <x:v>89</x:v>
      </x:c>
      <x:c r="H4186" s="0" t="s">
        <x:v>90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84</x:v>
      </x:c>
    </x:row>
    <x:row r="4187" spans="1:14">
      <x:c r="A4187" s="0" t="s">
        <x:v>2</x:v>
      </x:c>
      <x:c r="B4187" s="0" t="s">
        <x:v>4</x:v>
      </x:c>
      <x:c r="C4187" s="0" t="s">
        <x:v>115</x:v>
      </x:c>
      <x:c r="D4187" s="0" t="s">
        <x:v>116</x:v>
      </x:c>
      <x:c r="E4187" s="0" t="s">
        <x:v>97</x:v>
      </x:c>
      <x:c r="F4187" s="0" t="s">
        <x:v>98</x:v>
      </x:c>
      <x:c r="G4187" s="0" t="s">
        <x:v>89</x:v>
      </x:c>
      <x:c r="H4187" s="0" t="s">
        <x:v>90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102</x:v>
      </x:c>
    </x:row>
    <x:row r="4188" spans="1:14">
      <x:c r="A4188" s="0" t="s">
        <x:v>2</x:v>
      </x:c>
      <x:c r="B4188" s="0" t="s">
        <x:v>4</x:v>
      </x:c>
      <x:c r="C4188" s="0" t="s">
        <x:v>115</x:v>
      </x:c>
      <x:c r="D4188" s="0" t="s">
        <x:v>116</x:v>
      </x:c>
      <x:c r="E4188" s="0" t="s">
        <x:v>97</x:v>
      </x:c>
      <x:c r="F4188" s="0" t="s">
        <x:v>98</x:v>
      </x:c>
      <x:c r="G4188" s="0" t="s">
        <x:v>89</x:v>
      </x:c>
      <x:c r="H4188" s="0" t="s">
        <x:v>90</x:v>
      </x:c>
      <x:c r="I4188" s="0" t="s">
        <x:v>74</x:v>
      </x:c>
      <x:c r="J4188" s="0" t="s">
        <x:v>75</x:v>
      </x:c>
      <x:c r="K4188" s="0" t="s">
        <x:v>59</x:v>
      </x:c>
      <x:c r="L4188" s="0" t="s">
        <x:v>59</x:v>
      </x:c>
      <x:c r="M4188" s="0" t="s">
        <x:v>60</x:v>
      </x:c>
      <x:c r="N4188" s="0">
        <x:v>155</x:v>
      </x:c>
    </x:row>
    <x:row r="4189" spans="1:14">
      <x:c r="A4189" s="0" t="s">
        <x:v>2</x:v>
      </x:c>
      <x:c r="B4189" s="0" t="s">
        <x:v>4</x:v>
      </x:c>
      <x:c r="C4189" s="0" t="s">
        <x:v>115</x:v>
      </x:c>
      <x:c r="D4189" s="0" t="s">
        <x:v>116</x:v>
      </x:c>
      <x:c r="E4189" s="0" t="s">
        <x:v>97</x:v>
      </x:c>
      <x:c r="F4189" s="0" t="s">
        <x:v>98</x:v>
      </x:c>
      <x:c r="G4189" s="0" t="s">
        <x:v>89</x:v>
      </x:c>
      <x:c r="H4189" s="0" t="s">
        <x:v>90</x:v>
      </x:c>
      <x:c r="I4189" s="0" t="s">
        <x:v>74</x:v>
      </x:c>
      <x:c r="J4189" s="0" t="s">
        <x:v>75</x:v>
      </x:c>
      <x:c r="K4189" s="0" t="s">
        <x:v>61</x:v>
      </x:c>
      <x:c r="L4189" s="0" t="s">
        <x:v>61</x:v>
      </x:c>
      <x:c r="M4189" s="0" t="s">
        <x:v>60</x:v>
      </x:c>
      <x:c r="N4189" s="0">
        <x:v>185</x:v>
      </x:c>
    </x:row>
    <x:row r="4190" spans="1:14">
      <x:c r="A4190" s="0" t="s">
        <x:v>2</x:v>
      </x:c>
      <x:c r="B4190" s="0" t="s">
        <x:v>4</x:v>
      </x:c>
      <x:c r="C4190" s="0" t="s">
        <x:v>115</x:v>
      </x:c>
      <x:c r="D4190" s="0" t="s">
        <x:v>116</x:v>
      </x:c>
      <x:c r="E4190" s="0" t="s">
        <x:v>97</x:v>
      </x:c>
      <x:c r="F4190" s="0" t="s">
        <x:v>98</x:v>
      </x:c>
      <x:c r="G4190" s="0" t="s">
        <x:v>89</x:v>
      </x:c>
      <x:c r="H4190" s="0" t="s">
        <x:v>90</x:v>
      </x:c>
      <x:c r="I4190" s="0" t="s">
        <x:v>76</x:v>
      </x:c>
      <x:c r="J4190" s="0" t="s">
        <x:v>77</x:v>
      </x:c>
      <x:c r="K4190" s="0" t="s">
        <x:v>59</x:v>
      </x:c>
      <x:c r="L4190" s="0" t="s">
        <x:v>59</x:v>
      </x:c>
      <x:c r="M4190" s="0" t="s">
        <x:v>60</x:v>
      </x:c>
      <x:c r="N4190" s="0">
        <x:v>169</x:v>
      </x:c>
    </x:row>
    <x:row r="4191" spans="1:14">
      <x:c r="A4191" s="0" t="s">
        <x:v>2</x:v>
      </x:c>
      <x:c r="B4191" s="0" t="s">
        <x:v>4</x:v>
      </x:c>
      <x:c r="C4191" s="0" t="s">
        <x:v>115</x:v>
      </x:c>
      <x:c r="D4191" s="0" t="s">
        <x:v>116</x:v>
      </x:c>
      <x:c r="E4191" s="0" t="s">
        <x:v>97</x:v>
      </x:c>
      <x:c r="F4191" s="0" t="s">
        <x:v>98</x:v>
      </x:c>
      <x:c r="G4191" s="0" t="s">
        <x:v>89</x:v>
      </x:c>
      <x:c r="H4191" s="0" t="s">
        <x:v>90</x:v>
      </x:c>
      <x:c r="I4191" s="0" t="s">
        <x:v>76</x:v>
      </x:c>
      <x:c r="J4191" s="0" t="s">
        <x:v>77</x:v>
      </x:c>
      <x:c r="K4191" s="0" t="s">
        <x:v>61</x:v>
      </x:c>
      <x:c r="L4191" s="0" t="s">
        <x:v>61</x:v>
      </x:c>
      <x:c r="M4191" s="0" t="s">
        <x:v>60</x:v>
      </x:c>
      <x:c r="N4191" s="0">
        <x:v>193</x:v>
      </x:c>
    </x:row>
    <x:row r="4192" spans="1:14">
      <x:c r="A4192" s="0" t="s">
        <x:v>2</x:v>
      </x:c>
      <x:c r="B4192" s="0" t="s">
        <x:v>4</x:v>
      </x:c>
      <x:c r="C4192" s="0" t="s">
        <x:v>115</x:v>
      </x:c>
      <x:c r="D4192" s="0" t="s">
        <x:v>116</x:v>
      </x:c>
      <x:c r="E4192" s="0" t="s">
        <x:v>97</x:v>
      </x:c>
      <x:c r="F4192" s="0" t="s">
        <x:v>98</x:v>
      </x:c>
      <x:c r="G4192" s="0" t="s">
        <x:v>89</x:v>
      </x:c>
      <x:c r="H4192" s="0" t="s">
        <x:v>90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115</x:v>
      </x:c>
      <x:c r="D4193" s="0" t="s">
        <x:v>116</x:v>
      </x:c>
      <x:c r="E4193" s="0" t="s">
        <x:v>97</x:v>
      </x:c>
      <x:c r="F4193" s="0" t="s">
        <x:v>98</x:v>
      </x:c>
      <x:c r="G4193" s="0" t="s">
        <x:v>89</x:v>
      </x:c>
      <x:c r="H4193" s="0" t="s">
        <x:v>90</x:v>
      </x:c>
      <x:c r="I4193" s="0" t="s">
        <x:v>78</x:v>
      </x:c>
      <x:c r="J4193" s="0" t="s">
        <x:v>79</x:v>
      </x:c>
      <x:c r="K4193" s="0" t="s">
        <x:v>61</x:v>
      </x:c>
      <x:c r="L4193" s="0" t="s">
        <x:v>61</x:v>
      </x:c>
      <x:c r="M4193" s="0" t="s">
        <x:v>60</x:v>
      </x:c>
      <x:c r="N4193" s="0">
        <x:v>26</x:v>
      </x:c>
    </x:row>
    <x:row r="4194" spans="1:14">
      <x:c r="A4194" s="0" t="s">
        <x:v>2</x:v>
      </x:c>
      <x:c r="B4194" s="0" t="s">
        <x:v>4</x:v>
      </x:c>
      <x:c r="C4194" s="0" t="s">
        <x:v>115</x:v>
      </x:c>
      <x:c r="D4194" s="0" t="s">
        <x:v>116</x:v>
      </x:c>
      <x:c r="E4194" s="0" t="s">
        <x:v>97</x:v>
      </x:c>
      <x:c r="F4194" s="0" t="s">
        <x:v>98</x:v>
      </x:c>
      <x:c r="G4194" s="0" t="s">
        <x:v>89</x:v>
      </x:c>
      <x:c r="H4194" s="0" t="s">
        <x:v>90</x:v>
      </x:c>
      <x:c r="I4194" s="0" t="s">
        <x:v>80</x:v>
      </x:c>
      <x:c r="J4194" s="0" t="s">
        <x:v>81</x:v>
      </x:c>
      <x:c r="K4194" s="0" t="s">
        <x:v>59</x:v>
      </x:c>
      <x:c r="L4194" s="0" t="s">
        <x:v>59</x:v>
      </x:c>
      <x:c r="M4194" s="0" t="s">
        <x:v>60</x:v>
      </x:c>
      <x:c r="N4194" s="0">
        <x:v>47</x:v>
      </x:c>
    </x:row>
    <x:row r="4195" spans="1:14">
      <x:c r="A4195" s="0" t="s">
        <x:v>2</x:v>
      </x:c>
      <x:c r="B4195" s="0" t="s">
        <x:v>4</x:v>
      </x:c>
      <x:c r="C4195" s="0" t="s">
        <x:v>115</x:v>
      </x:c>
      <x:c r="D4195" s="0" t="s">
        <x:v>116</x:v>
      </x:c>
      <x:c r="E4195" s="0" t="s">
        <x:v>97</x:v>
      </x:c>
      <x:c r="F4195" s="0" t="s">
        <x:v>98</x:v>
      </x:c>
      <x:c r="G4195" s="0" t="s">
        <x:v>89</x:v>
      </x:c>
      <x:c r="H4195" s="0" t="s">
        <x:v>90</x:v>
      </x:c>
      <x:c r="I4195" s="0" t="s">
        <x:v>80</x:v>
      </x:c>
      <x:c r="J4195" s="0" t="s">
        <x:v>81</x:v>
      </x:c>
      <x:c r="K4195" s="0" t="s">
        <x:v>61</x:v>
      </x:c>
      <x:c r="L4195" s="0" t="s">
        <x:v>61</x:v>
      </x:c>
      <x:c r="M4195" s="0" t="s">
        <x:v>60</x:v>
      </x:c>
      <x:c r="N4195" s="0">
        <x:v>46</x:v>
      </x:c>
    </x:row>
    <x:row r="4196" spans="1:14">
      <x:c r="A4196" s="0" t="s">
        <x:v>2</x:v>
      </x:c>
      <x:c r="B4196" s="0" t="s">
        <x:v>4</x:v>
      </x:c>
      <x:c r="C4196" s="0" t="s">
        <x:v>115</x:v>
      </x:c>
      <x:c r="D4196" s="0" t="s">
        <x:v>116</x:v>
      </x:c>
      <x:c r="E4196" s="0" t="s">
        <x:v>97</x:v>
      </x:c>
      <x:c r="F4196" s="0" t="s">
        <x:v>98</x:v>
      </x:c>
      <x:c r="G4196" s="0" t="s">
        <x:v>89</x:v>
      </x:c>
      <x:c r="H4196" s="0" t="s">
        <x:v>90</x:v>
      </x:c>
      <x:c r="I4196" s="0" t="s">
        <x:v>82</x:v>
      </x:c>
      <x:c r="J4196" s="0" t="s">
        <x:v>83</x:v>
      </x:c>
      <x:c r="K4196" s="0" t="s">
        <x:v>59</x:v>
      </x:c>
      <x:c r="L4196" s="0" t="s">
        <x:v>59</x:v>
      </x:c>
      <x:c r="M4196" s="0" t="s">
        <x:v>60</x:v>
      </x:c>
      <x:c r="N4196" s="0">
        <x:v>128</x:v>
      </x:c>
    </x:row>
    <x:row r="4197" spans="1:14">
      <x:c r="A4197" s="0" t="s">
        <x:v>2</x:v>
      </x:c>
      <x:c r="B4197" s="0" t="s">
        <x:v>4</x:v>
      </x:c>
      <x:c r="C4197" s="0" t="s">
        <x:v>115</x:v>
      </x:c>
      <x:c r="D4197" s="0" t="s">
        <x:v>116</x:v>
      </x:c>
      <x:c r="E4197" s="0" t="s">
        <x:v>97</x:v>
      </x:c>
      <x:c r="F4197" s="0" t="s">
        <x:v>98</x:v>
      </x:c>
      <x:c r="G4197" s="0" t="s">
        <x:v>89</x:v>
      </x:c>
      <x:c r="H4197" s="0" t="s">
        <x:v>90</x:v>
      </x:c>
      <x:c r="I4197" s="0" t="s">
        <x:v>82</x:v>
      </x:c>
      <x:c r="J4197" s="0" t="s">
        <x:v>83</x:v>
      </x:c>
      <x:c r="K4197" s="0" t="s">
        <x:v>61</x:v>
      </x:c>
      <x:c r="L4197" s="0" t="s">
        <x:v>61</x:v>
      </x:c>
      <x:c r="M4197" s="0" t="s">
        <x:v>60</x:v>
      </x:c>
      <x:c r="N4197" s="0">
        <x:v>134</x:v>
      </x:c>
    </x:row>
    <x:row r="4198" spans="1:14">
      <x:c r="A4198" s="0" t="s">
        <x:v>2</x:v>
      </x:c>
      <x:c r="B4198" s="0" t="s">
        <x:v>4</x:v>
      </x:c>
      <x:c r="C4198" s="0" t="s">
        <x:v>115</x:v>
      </x:c>
      <x:c r="D4198" s="0" t="s">
        <x:v>116</x:v>
      </x:c>
      <x:c r="E4198" s="0" t="s">
        <x:v>97</x:v>
      </x:c>
      <x:c r="F4198" s="0" t="s">
        <x:v>98</x:v>
      </x:c>
      <x:c r="G4198" s="0" t="s">
        <x:v>89</x:v>
      </x:c>
      <x:c r="H4198" s="0" t="s">
        <x:v>90</x:v>
      </x:c>
      <x:c r="I4198" s="0" t="s">
        <x:v>84</x:v>
      </x:c>
      <x:c r="J4198" s="0" t="s">
        <x:v>85</x:v>
      </x:c>
      <x:c r="K4198" s="0" t="s">
        <x:v>59</x:v>
      </x:c>
      <x:c r="L4198" s="0" t="s">
        <x:v>59</x:v>
      </x:c>
      <x:c r="M4198" s="0" t="s">
        <x:v>60</x:v>
      </x:c>
      <x:c r="N4198" s="0">
        <x:v>97</x:v>
      </x:c>
    </x:row>
    <x:row r="4199" spans="1:14">
      <x:c r="A4199" s="0" t="s">
        <x:v>2</x:v>
      </x:c>
      <x:c r="B4199" s="0" t="s">
        <x:v>4</x:v>
      </x:c>
      <x:c r="C4199" s="0" t="s">
        <x:v>115</x:v>
      </x:c>
      <x:c r="D4199" s="0" t="s">
        <x:v>116</x:v>
      </x:c>
      <x:c r="E4199" s="0" t="s">
        <x:v>97</x:v>
      </x:c>
      <x:c r="F4199" s="0" t="s">
        <x:v>98</x:v>
      </x:c>
      <x:c r="G4199" s="0" t="s">
        <x:v>89</x:v>
      </x:c>
      <x:c r="H4199" s="0" t="s">
        <x:v>90</x:v>
      </x:c>
      <x:c r="I4199" s="0" t="s">
        <x:v>84</x:v>
      </x:c>
      <x:c r="J4199" s="0" t="s">
        <x:v>85</x:v>
      </x:c>
      <x:c r="K4199" s="0" t="s">
        <x:v>61</x:v>
      </x:c>
      <x:c r="L4199" s="0" t="s">
        <x:v>61</x:v>
      </x:c>
      <x:c r="M4199" s="0" t="s">
        <x:v>60</x:v>
      </x:c>
      <x:c r="N4199" s="0">
        <x:v>95</x:v>
      </x:c>
    </x:row>
    <x:row r="4200" spans="1:14">
      <x:c r="A4200" s="0" t="s">
        <x:v>2</x:v>
      </x:c>
      <x:c r="B4200" s="0" t="s">
        <x:v>4</x:v>
      </x:c>
      <x:c r="C4200" s="0" t="s">
        <x:v>115</x:v>
      </x:c>
      <x:c r="D4200" s="0" t="s">
        <x:v>116</x:v>
      </x:c>
      <x:c r="E4200" s="0" t="s">
        <x:v>97</x:v>
      </x:c>
      <x:c r="F4200" s="0" t="s">
        <x:v>98</x:v>
      </x:c>
      <x:c r="G4200" s="0" t="s">
        <x:v>89</x:v>
      </x:c>
      <x:c r="H4200" s="0" t="s">
        <x:v>90</x:v>
      </x:c>
      <x:c r="I4200" s="0" t="s">
        <x:v>52</x:v>
      </x:c>
      <x:c r="J4200" s="0" t="s">
        <x:v>86</x:v>
      </x:c>
      <x:c r="K4200" s="0" t="s">
        <x:v>59</x:v>
      </x:c>
      <x:c r="L4200" s="0" t="s">
        <x:v>59</x:v>
      </x:c>
      <x:c r="M4200" s="0" t="s">
        <x:v>60</x:v>
      </x:c>
      <x:c r="N4200" s="0">
        <x:v>876</x:v>
      </x:c>
    </x:row>
    <x:row r="4201" spans="1:14">
      <x:c r="A4201" s="0" t="s">
        <x:v>2</x:v>
      </x:c>
      <x:c r="B4201" s="0" t="s">
        <x:v>4</x:v>
      </x:c>
      <x:c r="C4201" s="0" t="s">
        <x:v>115</x:v>
      </x:c>
      <x:c r="D4201" s="0" t="s">
        <x:v>116</x:v>
      </x:c>
      <x:c r="E4201" s="0" t="s">
        <x:v>97</x:v>
      </x:c>
      <x:c r="F4201" s="0" t="s">
        <x:v>98</x:v>
      </x:c>
      <x:c r="G4201" s="0" t="s">
        <x:v>89</x:v>
      </x:c>
      <x:c r="H4201" s="0" t="s">
        <x:v>90</x:v>
      </x:c>
      <x:c r="I4201" s="0" t="s">
        <x:v>52</x:v>
      </x:c>
      <x:c r="J4201" s="0" t="s">
        <x:v>86</x:v>
      </x:c>
      <x:c r="K4201" s="0" t="s">
        <x:v>61</x:v>
      </x:c>
      <x:c r="L4201" s="0" t="s">
        <x:v>61</x:v>
      </x:c>
      <x:c r="M4201" s="0" t="s">
        <x:v>60</x:v>
      </x:c>
      <x:c r="N4201" s="0">
        <x:v>960</x:v>
      </x:c>
    </x:row>
    <x:row r="4202" spans="1:14">
      <x:c r="A4202" s="0" t="s">
        <x:v>2</x:v>
      </x:c>
      <x:c r="B4202" s="0" t="s">
        <x:v>4</x:v>
      </x:c>
      <x:c r="C4202" s="0" t="s">
        <x:v>115</x:v>
      </x:c>
      <x:c r="D4202" s="0" t="s">
        <x:v>116</x:v>
      </x:c>
      <x:c r="E4202" s="0" t="s">
        <x:v>99</x:v>
      </x:c>
      <x:c r="F4202" s="0" t="s">
        <x:v>100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37668</x:v>
      </x:c>
    </x:row>
    <x:row r="4203" spans="1:14">
      <x:c r="A4203" s="0" t="s">
        <x:v>2</x:v>
      </x:c>
      <x:c r="B4203" s="0" t="s">
        <x:v>4</x:v>
      </x:c>
      <x:c r="C4203" s="0" t="s">
        <x:v>115</x:v>
      </x:c>
      <x:c r="D4203" s="0" t="s">
        <x:v>116</x:v>
      </x:c>
      <x:c r="E4203" s="0" t="s">
        <x:v>99</x:v>
      </x:c>
      <x:c r="F4203" s="0" t="s">
        <x:v>100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32094</x:v>
      </x:c>
    </x:row>
    <x:row r="4204" spans="1:14">
      <x:c r="A4204" s="0" t="s">
        <x:v>2</x:v>
      </x:c>
      <x:c r="B4204" s="0" t="s">
        <x:v>4</x:v>
      </x:c>
      <x:c r="C4204" s="0" t="s">
        <x:v>115</x:v>
      </x:c>
      <x:c r="D4204" s="0" t="s">
        <x:v>116</x:v>
      </x:c>
      <x:c r="E4204" s="0" t="s">
        <x:v>99</x:v>
      </x:c>
      <x:c r="F4204" s="0" t="s">
        <x:v>100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3304</x:v>
      </x:c>
    </x:row>
    <x:row r="4205" spans="1:14">
      <x:c r="A4205" s="0" t="s">
        <x:v>2</x:v>
      </x:c>
      <x:c r="B4205" s="0" t="s">
        <x:v>4</x:v>
      </x:c>
      <x:c r="C4205" s="0" t="s">
        <x:v>115</x:v>
      </x:c>
      <x:c r="D4205" s="0" t="s">
        <x:v>116</x:v>
      </x:c>
      <x:c r="E4205" s="0" t="s">
        <x:v>99</x:v>
      </x:c>
      <x:c r="F4205" s="0" t="s">
        <x:v>100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3058</x:v>
      </x:c>
    </x:row>
    <x:row r="4206" spans="1:14">
      <x:c r="A4206" s="0" t="s">
        <x:v>2</x:v>
      </x:c>
      <x:c r="B4206" s="0" t="s">
        <x:v>4</x:v>
      </x:c>
      <x:c r="C4206" s="0" t="s">
        <x:v>115</x:v>
      </x:c>
      <x:c r="D4206" s="0" t="s">
        <x:v>116</x:v>
      </x:c>
      <x:c r="E4206" s="0" t="s">
        <x:v>99</x:v>
      </x:c>
      <x:c r="F4206" s="0" t="s">
        <x:v>100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193</x:v>
      </x:c>
    </x:row>
    <x:row r="4207" spans="1:14">
      <x:c r="A4207" s="0" t="s">
        <x:v>2</x:v>
      </x:c>
      <x:c r="B4207" s="0" t="s">
        <x:v>4</x:v>
      </x:c>
      <x:c r="C4207" s="0" t="s">
        <x:v>115</x:v>
      </x:c>
      <x:c r="D4207" s="0" t="s">
        <x:v>116</x:v>
      </x:c>
      <x:c r="E4207" s="0" t="s">
        <x:v>99</x:v>
      </x:c>
      <x:c r="F4207" s="0" t="s">
        <x:v>100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170</x:v>
      </x:c>
    </x:row>
    <x:row r="4208" spans="1:14">
      <x:c r="A4208" s="0" t="s">
        <x:v>2</x:v>
      </x:c>
      <x:c r="B4208" s="0" t="s">
        <x:v>4</x:v>
      </x:c>
      <x:c r="C4208" s="0" t="s">
        <x:v>115</x:v>
      </x:c>
      <x:c r="D4208" s="0" t="s">
        <x:v>116</x:v>
      </x:c>
      <x:c r="E4208" s="0" t="s">
        <x:v>99</x:v>
      </x:c>
      <x:c r="F4208" s="0" t="s">
        <x:v>100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</x:v>
      </x:c>
    </x:row>
    <x:row r="4209" spans="1:14">
      <x:c r="A4209" s="0" t="s">
        <x:v>2</x:v>
      </x:c>
      <x:c r="B4209" s="0" t="s">
        <x:v>4</x:v>
      </x:c>
      <x:c r="C4209" s="0" t="s">
        <x:v>115</x:v>
      </x:c>
      <x:c r="D4209" s="0" t="s">
        <x:v>116</x:v>
      </x:c>
      <x:c r="E4209" s="0" t="s">
        <x:v>99</x:v>
      </x:c>
      <x:c r="F4209" s="0" t="s">
        <x:v>100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251</x:v>
      </x:c>
    </x:row>
    <x:row r="4210" spans="1:14">
      <x:c r="A4210" s="0" t="s">
        <x:v>2</x:v>
      </x:c>
      <x:c r="B4210" s="0" t="s">
        <x:v>4</x:v>
      </x:c>
      <x:c r="C4210" s="0" t="s">
        <x:v>115</x:v>
      </x:c>
      <x:c r="D4210" s="0" t="s">
        <x:v>116</x:v>
      </x:c>
      <x:c r="E4210" s="0" t="s">
        <x:v>99</x:v>
      </x:c>
      <x:c r="F4210" s="0" t="s">
        <x:v>100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115</x:v>
      </x:c>
      <x:c r="D4211" s="0" t="s">
        <x:v>116</x:v>
      </x:c>
      <x:c r="E4211" s="0" t="s">
        <x:v>99</x:v>
      </x:c>
      <x:c r="F4211" s="0" t="s">
        <x:v>100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610</x:v>
      </x:c>
    </x:row>
    <x:row r="4212" spans="1:14">
      <x:c r="A4212" s="0" t="s">
        <x:v>2</x:v>
      </x:c>
      <x:c r="B4212" s="0" t="s">
        <x:v>4</x:v>
      </x:c>
      <x:c r="C4212" s="0" t="s">
        <x:v>115</x:v>
      </x:c>
      <x:c r="D4212" s="0" t="s">
        <x:v>116</x:v>
      </x:c>
      <x:c r="E4212" s="0" t="s">
        <x:v>99</x:v>
      </x:c>
      <x:c r="F4212" s="0" t="s">
        <x:v>100</x:v>
      </x:c>
      <x:c r="G4212" s="0" t="s">
        <x:v>52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115</x:v>
      </x:c>
      <x:c r="D4213" s="0" t="s">
        <x:v>116</x:v>
      </x:c>
      <x:c r="E4213" s="0" t="s">
        <x:v>99</x:v>
      </x:c>
      <x:c r="F4213" s="0" t="s">
        <x:v>100</x:v>
      </x:c>
      <x:c r="G4213" s="0" t="s">
        <x:v>52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115</x:v>
      </x:c>
      <x:c r="D4214" s="0" t="s">
        <x:v>116</x:v>
      </x:c>
      <x:c r="E4214" s="0" t="s">
        <x:v>99</x:v>
      </x:c>
      <x:c r="F4214" s="0" t="s">
        <x:v>100</x:v>
      </x:c>
      <x:c r="G4214" s="0" t="s">
        <x:v>52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430</x:v>
      </x:c>
    </x:row>
    <x:row r="4215" spans="1:14">
      <x:c r="A4215" s="0" t="s">
        <x:v>2</x:v>
      </x:c>
      <x:c r="B4215" s="0" t="s">
        <x:v>4</x:v>
      </x:c>
      <x:c r="C4215" s="0" t="s">
        <x:v>115</x:v>
      </x:c>
      <x:c r="D4215" s="0" t="s">
        <x:v>116</x:v>
      </x:c>
      <x:c r="E4215" s="0" t="s">
        <x:v>99</x:v>
      </x:c>
      <x:c r="F4215" s="0" t="s">
        <x:v>100</x:v>
      </x:c>
      <x:c r="G4215" s="0" t="s">
        <x:v>52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409</x:v>
      </x:c>
    </x:row>
    <x:row r="4216" spans="1:14">
      <x:c r="A4216" s="0" t="s">
        <x:v>2</x:v>
      </x:c>
      <x:c r="B4216" s="0" t="s">
        <x:v>4</x:v>
      </x:c>
      <x:c r="C4216" s="0" t="s">
        <x:v>115</x:v>
      </x:c>
      <x:c r="D4216" s="0" t="s">
        <x:v>116</x:v>
      </x:c>
      <x:c r="E4216" s="0" t="s">
        <x:v>99</x:v>
      </x:c>
      <x:c r="F4216" s="0" t="s">
        <x:v>100</x:v>
      </x:c>
      <x:c r="G4216" s="0" t="s">
        <x:v>52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926</x:v>
      </x:c>
    </x:row>
    <x:row r="4217" spans="1:14">
      <x:c r="A4217" s="0" t="s">
        <x:v>2</x:v>
      </x:c>
      <x:c r="B4217" s="0" t="s">
        <x:v>4</x:v>
      </x:c>
      <x:c r="C4217" s="0" t="s">
        <x:v>115</x:v>
      </x:c>
      <x:c r="D4217" s="0" t="s">
        <x:v>116</x:v>
      </x:c>
      <x:c r="E4217" s="0" t="s">
        <x:v>99</x:v>
      </x:c>
      <x:c r="F4217" s="0" t="s">
        <x:v>100</x:v>
      </x:c>
      <x:c r="G4217" s="0" t="s">
        <x:v>52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997</x:v>
      </x:c>
    </x:row>
    <x:row r="4218" spans="1:14">
      <x:c r="A4218" s="0" t="s">
        <x:v>2</x:v>
      </x:c>
      <x:c r="B4218" s="0" t="s">
        <x:v>4</x:v>
      </x:c>
      <x:c r="C4218" s="0" t="s">
        <x:v>115</x:v>
      </x:c>
      <x:c r="D4218" s="0" t="s">
        <x:v>116</x:v>
      </x:c>
      <x:c r="E4218" s="0" t="s">
        <x:v>99</x:v>
      </x:c>
      <x:c r="F4218" s="0" t="s">
        <x:v>100</x:v>
      </x:c>
      <x:c r="G4218" s="0" t="s">
        <x:v>52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1504</x:v>
      </x:c>
    </x:row>
    <x:row r="4219" spans="1:14">
      <x:c r="A4219" s="0" t="s">
        <x:v>2</x:v>
      </x:c>
      <x:c r="B4219" s="0" t="s">
        <x:v>4</x:v>
      </x:c>
      <x:c r="C4219" s="0" t="s">
        <x:v>115</x:v>
      </x:c>
      <x:c r="D4219" s="0" t="s">
        <x:v>116</x:v>
      </x:c>
      <x:c r="E4219" s="0" t="s">
        <x:v>99</x:v>
      </x:c>
      <x:c r="F4219" s="0" t="s">
        <x:v>100</x:v>
      </x:c>
      <x:c r="G4219" s="0" t="s">
        <x:v>52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1402</x:v>
      </x:c>
    </x:row>
    <x:row r="4220" spans="1:14">
      <x:c r="A4220" s="0" t="s">
        <x:v>2</x:v>
      </x:c>
      <x:c r="B4220" s="0" t="s">
        <x:v>4</x:v>
      </x:c>
      <x:c r="C4220" s="0" t="s">
        <x:v>115</x:v>
      </x:c>
      <x:c r="D4220" s="0" t="s">
        <x:v>116</x:v>
      </x:c>
      <x:c r="E4220" s="0" t="s">
        <x:v>99</x:v>
      </x:c>
      <x:c r="F4220" s="0" t="s">
        <x:v>100</x:v>
      </x:c>
      <x:c r="G4220" s="0" t="s">
        <x:v>52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115</x:v>
      </x:c>
      <x:c r="D4221" s="0" t="s">
        <x:v>116</x:v>
      </x:c>
      <x:c r="E4221" s="0" t="s">
        <x:v>99</x:v>
      </x:c>
      <x:c r="F4221" s="0" t="s">
        <x:v>100</x:v>
      </x:c>
      <x:c r="G4221" s="0" t="s">
        <x:v>52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229</x:v>
      </x:c>
    </x:row>
    <x:row r="4222" spans="1:14">
      <x:c r="A4222" s="0" t="s">
        <x:v>2</x:v>
      </x:c>
      <x:c r="B4222" s="0" t="s">
        <x:v>4</x:v>
      </x:c>
      <x:c r="C4222" s="0" t="s">
        <x:v>115</x:v>
      </x:c>
      <x:c r="D4222" s="0" t="s">
        <x:v>116</x:v>
      </x:c>
      <x:c r="E4222" s="0" t="s">
        <x:v>99</x:v>
      </x:c>
      <x:c r="F4222" s="0" t="s">
        <x:v>100</x:v>
      </x:c>
      <x:c r="G4222" s="0" t="s">
        <x:v>52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355</x:v>
      </x:c>
    </x:row>
    <x:row r="4223" spans="1:14">
      <x:c r="A4223" s="0" t="s">
        <x:v>2</x:v>
      </x:c>
      <x:c r="B4223" s="0" t="s">
        <x:v>4</x:v>
      </x:c>
      <x:c r="C4223" s="0" t="s">
        <x:v>115</x:v>
      </x:c>
      <x:c r="D4223" s="0" t="s">
        <x:v>116</x:v>
      </x:c>
      <x:c r="E4223" s="0" t="s">
        <x:v>99</x:v>
      </x:c>
      <x:c r="F4223" s="0" t="s">
        <x:v>100</x:v>
      </x:c>
      <x:c r="G4223" s="0" t="s">
        <x:v>52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358</x:v>
      </x:c>
    </x:row>
    <x:row r="4224" spans="1:14">
      <x:c r="A4224" s="0" t="s">
        <x:v>2</x:v>
      </x:c>
      <x:c r="B4224" s="0" t="s">
        <x:v>4</x:v>
      </x:c>
      <x:c r="C4224" s="0" t="s">
        <x:v>115</x:v>
      </x:c>
      <x:c r="D4224" s="0" t="s">
        <x:v>116</x:v>
      </x:c>
      <x:c r="E4224" s="0" t="s">
        <x:v>99</x:v>
      </x:c>
      <x:c r="F4224" s="0" t="s">
        <x:v>100</x:v>
      </x:c>
      <x:c r="G4224" s="0" t="s">
        <x:v>52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884</x:v>
      </x:c>
    </x:row>
    <x:row r="4225" spans="1:14">
      <x:c r="A4225" s="0" t="s">
        <x:v>2</x:v>
      </x:c>
      <x:c r="B4225" s="0" t="s">
        <x:v>4</x:v>
      </x:c>
      <x:c r="C4225" s="0" t="s">
        <x:v>115</x:v>
      </x:c>
      <x:c r="D4225" s="0" t="s">
        <x:v>116</x:v>
      </x:c>
      <x:c r="E4225" s="0" t="s">
        <x:v>99</x:v>
      </x:c>
      <x:c r="F4225" s="0" t="s">
        <x:v>100</x:v>
      </x:c>
      <x:c r="G4225" s="0" t="s">
        <x:v>52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796</x:v>
      </x:c>
    </x:row>
    <x:row r="4226" spans="1:14">
      <x:c r="A4226" s="0" t="s">
        <x:v>2</x:v>
      </x:c>
      <x:c r="B4226" s="0" t="s">
        <x:v>4</x:v>
      </x:c>
      <x:c r="C4226" s="0" t="s">
        <x:v>115</x:v>
      </x:c>
      <x:c r="D4226" s="0" t="s">
        <x:v>116</x:v>
      </x:c>
      <x:c r="E4226" s="0" t="s">
        <x:v>99</x:v>
      </x:c>
      <x:c r="F4226" s="0" t="s">
        <x:v>100</x:v>
      </x:c>
      <x:c r="G4226" s="0" t="s">
        <x:v>52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718</x:v>
      </x:c>
    </x:row>
    <x:row r="4227" spans="1:14">
      <x:c r="A4227" s="0" t="s">
        <x:v>2</x:v>
      </x:c>
      <x:c r="B4227" s="0" t="s">
        <x:v>4</x:v>
      </x:c>
      <x:c r="C4227" s="0" t="s">
        <x:v>115</x:v>
      </x:c>
      <x:c r="D4227" s="0" t="s">
        <x:v>116</x:v>
      </x:c>
      <x:c r="E4227" s="0" t="s">
        <x:v>99</x:v>
      </x:c>
      <x:c r="F4227" s="0" t="s">
        <x:v>100</x:v>
      </x:c>
      <x:c r="G4227" s="0" t="s">
        <x:v>52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634</x:v>
      </x:c>
    </x:row>
    <x:row r="4228" spans="1:14">
      <x:c r="A4228" s="0" t="s">
        <x:v>2</x:v>
      </x:c>
      <x:c r="B4228" s="0" t="s">
        <x:v>4</x:v>
      </x:c>
      <x:c r="C4228" s="0" t="s">
        <x:v>115</x:v>
      </x:c>
      <x:c r="D4228" s="0" t="s">
        <x:v>116</x:v>
      </x:c>
      <x:c r="E4228" s="0" t="s">
        <x:v>99</x:v>
      </x:c>
      <x:c r="F4228" s="0" t="s">
        <x:v>100</x:v>
      </x:c>
      <x:c r="G4228" s="0" t="s">
        <x:v>52</x:v>
      </x:c>
      <x:c r="H4228" s="0" t="s">
        <x:v>56</x:v>
      </x:c>
      <x:c r="I4228" s="0" t="s">
        <x:v>52</x:v>
      </x:c>
      <x:c r="J4228" s="0" t="s">
        <x:v>86</x:v>
      </x:c>
      <x:c r="K4228" s="0" t="s">
        <x:v>59</x:v>
      </x:c>
      <x:c r="L4228" s="0" t="s">
        <x:v>59</x:v>
      </x:c>
      <x:c r="M4228" s="0" t="s">
        <x:v>60</x:v>
      </x:c>
      <x:c r="N4228" s="0">
        <x:v>6269</x:v>
      </x:c>
    </x:row>
    <x:row r="4229" spans="1:14">
      <x:c r="A4229" s="0" t="s">
        <x:v>2</x:v>
      </x:c>
      <x:c r="B4229" s="0" t="s">
        <x:v>4</x:v>
      </x:c>
      <x:c r="C4229" s="0" t="s">
        <x:v>115</x:v>
      </x:c>
      <x:c r="D4229" s="0" t="s">
        <x:v>116</x:v>
      </x:c>
      <x:c r="E4229" s="0" t="s">
        <x:v>99</x:v>
      </x:c>
      <x:c r="F4229" s="0" t="s">
        <x:v>100</x:v>
      </x:c>
      <x:c r="G4229" s="0" t="s">
        <x:v>52</x:v>
      </x:c>
      <x:c r="H4229" s="0" t="s">
        <x:v>56</x:v>
      </x:c>
      <x:c r="I4229" s="0" t="s">
        <x:v>52</x:v>
      </x:c>
      <x:c r="J4229" s="0" t="s">
        <x:v>86</x:v>
      </x:c>
      <x:c r="K4229" s="0" t="s">
        <x:v>61</x:v>
      </x:c>
      <x:c r="L4229" s="0" t="s">
        <x:v>61</x:v>
      </x:c>
      <x:c r="M4229" s="0" t="s">
        <x:v>60</x:v>
      </x:c>
      <x:c r="N4229" s="0">
        <x:v>5971</x:v>
      </x:c>
    </x:row>
    <x:row r="4230" spans="1:14">
      <x:c r="A4230" s="0" t="s">
        <x:v>2</x:v>
      </x:c>
      <x:c r="B4230" s="0" t="s">
        <x:v>4</x:v>
      </x:c>
      <x:c r="C4230" s="0" t="s">
        <x:v>115</x:v>
      </x:c>
      <x:c r="D4230" s="0" t="s">
        <x:v>116</x:v>
      </x:c>
      <x:c r="E4230" s="0" t="s">
        <x:v>99</x:v>
      </x:c>
      <x:c r="F4230" s="0" t="s">
        <x:v>100</x:v>
      </x:c>
      <x:c r="G4230" s="0" t="s">
        <x:v>87</x:v>
      </x:c>
      <x:c r="H4230" s="0" t="s">
        <x:v>88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2252</x:v>
      </x:c>
    </x:row>
    <x:row r="4231" spans="1:14">
      <x:c r="A4231" s="0" t="s">
        <x:v>2</x:v>
      </x:c>
      <x:c r="B4231" s="0" t="s">
        <x:v>4</x:v>
      </x:c>
      <x:c r="C4231" s="0" t="s">
        <x:v>115</x:v>
      </x:c>
      <x:c r="D4231" s="0" t="s">
        <x:v>116</x:v>
      </x:c>
      <x:c r="E4231" s="0" t="s">
        <x:v>99</x:v>
      </x:c>
      <x:c r="F4231" s="0" t="s">
        <x:v>100</x:v>
      </x:c>
      <x:c r="G4231" s="0" t="s">
        <x:v>87</x:v>
      </x:c>
      <x:c r="H4231" s="0" t="s">
        <x:v>88</x:v>
      </x:c>
      <x:c r="I4231" s="0" t="s">
        <x:v>57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2436</x:v>
      </x:c>
    </x:row>
    <x:row r="4232" spans="1:14">
      <x:c r="A4232" s="0" t="s">
        <x:v>2</x:v>
      </x:c>
      <x:c r="B4232" s="0" t="s">
        <x:v>4</x:v>
      </x:c>
      <x:c r="C4232" s="0" t="s">
        <x:v>115</x:v>
      </x:c>
      <x:c r="D4232" s="0" t="s">
        <x:v>116</x:v>
      </x:c>
      <x:c r="E4232" s="0" t="s">
        <x:v>99</x:v>
      </x:c>
      <x:c r="F4232" s="0" t="s">
        <x:v>100</x:v>
      </x:c>
      <x:c r="G4232" s="0" t="s">
        <x:v>87</x:v>
      </x:c>
      <x:c r="H4232" s="0" t="s">
        <x:v>88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230</x:v>
      </x:c>
    </x:row>
    <x:row r="4233" spans="1:14">
      <x:c r="A4233" s="0" t="s">
        <x:v>2</x:v>
      </x:c>
      <x:c r="B4233" s="0" t="s">
        <x:v>4</x:v>
      </x:c>
      <x:c r="C4233" s="0" t="s">
        <x:v>115</x:v>
      </x:c>
      <x:c r="D4233" s="0" t="s">
        <x:v>116</x:v>
      </x:c>
      <x:c r="E4233" s="0" t="s">
        <x:v>99</x:v>
      </x:c>
      <x:c r="F4233" s="0" t="s">
        <x:v>100</x:v>
      </x:c>
      <x:c r="G4233" s="0" t="s">
        <x:v>87</x:v>
      </x:c>
      <x:c r="H4233" s="0" t="s">
        <x:v>88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115</x:v>
      </x:c>
      <x:c r="D4234" s="0" t="s">
        <x:v>116</x:v>
      </x:c>
      <x:c r="E4234" s="0" t="s">
        <x:v>99</x:v>
      </x:c>
      <x:c r="F4234" s="0" t="s">
        <x:v>100</x:v>
      </x:c>
      <x:c r="G4234" s="0" t="s">
        <x:v>87</x:v>
      </x:c>
      <x:c r="H4234" s="0" t="s">
        <x:v>88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115</x:v>
      </x:c>
      <x:c r="D4235" s="0" t="s">
        <x:v>116</x:v>
      </x:c>
      <x:c r="E4235" s="0" t="s">
        <x:v>99</x:v>
      </x:c>
      <x:c r="F4235" s="0" t="s">
        <x:v>100</x:v>
      </x:c>
      <x:c r="G4235" s="0" t="s">
        <x:v>87</x:v>
      </x:c>
      <x:c r="H4235" s="0" t="s">
        <x:v>88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22</x:v>
      </x:c>
    </x:row>
    <x:row r="4236" spans="1:14">
      <x:c r="A4236" s="0" t="s">
        <x:v>2</x:v>
      </x:c>
      <x:c r="B4236" s="0" t="s">
        <x:v>4</x:v>
      </x:c>
      <x:c r="C4236" s="0" t="s">
        <x:v>115</x:v>
      </x:c>
      <x:c r="D4236" s="0" t="s">
        <x:v>116</x:v>
      </x:c>
      <x:c r="E4236" s="0" t="s">
        <x:v>99</x:v>
      </x:c>
      <x:c r="F4236" s="0" t="s">
        <x:v>100</x:v>
      </x:c>
      <x:c r="G4236" s="0" t="s">
        <x:v>87</x:v>
      </x:c>
      <x:c r="H4236" s="0" t="s">
        <x:v>88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18</x:v>
      </x:c>
    </x:row>
    <x:row r="4237" spans="1:14">
      <x:c r="A4237" s="0" t="s">
        <x:v>2</x:v>
      </x:c>
      <x:c r="B4237" s="0" t="s">
        <x:v>4</x:v>
      </x:c>
      <x:c r="C4237" s="0" t="s">
        <x:v>115</x:v>
      </x:c>
      <x:c r="D4237" s="0" t="s">
        <x:v>116</x:v>
      </x:c>
      <x:c r="E4237" s="0" t="s">
        <x:v>99</x:v>
      </x:c>
      <x:c r="F4237" s="0" t="s">
        <x:v>100</x:v>
      </x:c>
      <x:c r="G4237" s="0" t="s">
        <x:v>87</x:v>
      </x:c>
      <x:c r="H4237" s="0" t="s">
        <x:v>88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26</x:v>
      </x:c>
    </x:row>
    <x:row r="4238" spans="1:14">
      <x:c r="A4238" s="0" t="s">
        <x:v>2</x:v>
      </x:c>
      <x:c r="B4238" s="0" t="s">
        <x:v>4</x:v>
      </x:c>
      <x:c r="C4238" s="0" t="s">
        <x:v>115</x:v>
      </x:c>
      <x:c r="D4238" s="0" t="s">
        <x:v>116</x:v>
      </x:c>
      <x:c r="E4238" s="0" t="s">
        <x:v>99</x:v>
      </x:c>
      <x:c r="F4238" s="0" t="s">
        <x:v>100</x:v>
      </x:c>
      <x:c r="G4238" s="0" t="s">
        <x:v>87</x:v>
      </x:c>
      <x:c r="H4238" s="0" t="s">
        <x:v>88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45</x:v>
      </x:c>
    </x:row>
    <x:row r="4239" spans="1:14">
      <x:c r="A4239" s="0" t="s">
        <x:v>2</x:v>
      </x:c>
      <x:c r="B4239" s="0" t="s">
        <x:v>4</x:v>
      </x:c>
      <x:c r="C4239" s="0" t="s">
        <x:v>115</x:v>
      </x:c>
      <x:c r="D4239" s="0" t="s">
        <x:v>116</x:v>
      </x:c>
      <x:c r="E4239" s="0" t="s">
        <x:v>99</x:v>
      </x:c>
      <x:c r="F4239" s="0" t="s">
        <x:v>100</x:v>
      </x:c>
      <x:c r="G4239" s="0" t="s">
        <x:v>87</x:v>
      </x:c>
      <x:c r="H4239" s="0" t="s">
        <x:v>88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47</x:v>
      </x:c>
    </x:row>
    <x:row r="4240" spans="1:14">
      <x:c r="A4240" s="0" t="s">
        <x:v>2</x:v>
      </x:c>
      <x:c r="B4240" s="0" t="s">
        <x:v>4</x:v>
      </x:c>
      <x:c r="C4240" s="0" t="s">
        <x:v>115</x:v>
      </x:c>
      <x:c r="D4240" s="0" t="s">
        <x:v>116</x:v>
      </x:c>
      <x:c r="E4240" s="0" t="s">
        <x:v>99</x:v>
      </x:c>
      <x:c r="F4240" s="0" t="s">
        <x:v>100</x:v>
      </x:c>
      <x:c r="G4240" s="0" t="s">
        <x:v>87</x:v>
      </x:c>
      <x:c r="H4240" s="0" t="s">
        <x:v>88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115</x:v>
      </x:c>
      <x:c r="D4241" s="0" t="s">
        <x:v>116</x:v>
      </x:c>
      <x:c r="E4241" s="0" t="s">
        <x:v>99</x:v>
      </x:c>
      <x:c r="F4241" s="0" t="s">
        <x:v>100</x:v>
      </x:c>
      <x:c r="G4241" s="0" t="s">
        <x:v>87</x:v>
      </x:c>
      <x:c r="H4241" s="0" t="s">
        <x:v>88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15</x:v>
      </x:c>
    </x:row>
    <x:row r="4242" spans="1:14">
      <x:c r="A4242" s="0" t="s">
        <x:v>2</x:v>
      </x:c>
      <x:c r="B4242" s="0" t="s">
        <x:v>4</x:v>
      </x:c>
      <x:c r="C4242" s="0" t="s">
        <x:v>115</x:v>
      </x:c>
      <x:c r="D4242" s="0" t="s">
        <x:v>116</x:v>
      </x:c>
      <x:c r="E4242" s="0" t="s">
        <x:v>99</x:v>
      </x:c>
      <x:c r="F4242" s="0" t="s">
        <x:v>100</x:v>
      </x:c>
      <x:c r="G4242" s="0" t="s">
        <x:v>87</x:v>
      </x:c>
      <x:c r="H4242" s="0" t="s">
        <x:v>88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51</x:v>
      </x:c>
    </x:row>
    <x:row r="4243" spans="1:14">
      <x:c r="A4243" s="0" t="s">
        <x:v>2</x:v>
      </x:c>
      <x:c r="B4243" s="0" t="s">
        <x:v>4</x:v>
      </x:c>
      <x:c r="C4243" s="0" t="s">
        <x:v>115</x:v>
      </x:c>
      <x:c r="D4243" s="0" t="s">
        <x:v>116</x:v>
      </x:c>
      <x:c r="E4243" s="0" t="s">
        <x:v>99</x:v>
      </x:c>
      <x:c r="F4243" s="0" t="s">
        <x:v>100</x:v>
      </x:c>
      <x:c r="G4243" s="0" t="s">
        <x:v>87</x:v>
      </x:c>
      <x:c r="H4243" s="0" t="s">
        <x:v>88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115</x:v>
      </x:c>
      <x:c r="D4244" s="0" t="s">
        <x:v>116</x:v>
      </x:c>
      <x:c r="E4244" s="0" t="s">
        <x:v>99</x:v>
      </x:c>
      <x:c r="F4244" s="0" t="s">
        <x:v>100</x:v>
      </x:c>
      <x:c r="G4244" s="0" t="s">
        <x:v>87</x:v>
      </x:c>
      <x:c r="H4244" s="0" t="s">
        <x:v>88</x:v>
      </x:c>
      <x:c r="I4244" s="0" t="s">
        <x:v>74</x:v>
      </x:c>
      <x:c r="J4244" s="0" t="s">
        <x:v>75</x:v>
      </x:c>
      <x:c r="K4244" s="0" t="s">
        <x:v>59</x:v>
      </x:c>
      <x:c r="L4244" s="0" t="s">
        <x:v>59</x:v>
      </x:c>
      <x:c r="M4244" s="0" t="s">
        <x:v>60</x:v>
      </x:c>
      <x:c r="N4244" s="0">
        <x:v>61</x:v>
      </x:c>
    </x:row>
    <x:row r="4245" spans="1:14">
      <x:c r="A4245" s="0" t="s">
        <x:v>2</x:v>
      </x:c>
      <x:c r="B4245" s="0" t="s">
        <x:v>4</x:v>
      </x:c>
      <x:c r="C4245" s="0" t="s">
        <x:v>115</x:v>
      </x:c>
      <x:c r="D4245" s="0" t="s">
        <x:v>116</x:v>
      </x:c>
      <x:c r="E4245" s="0" t="s">
        <x:v>99</x:v>
      </x:c>
      <x:c r="F4245" s="0" t="s">
        <x:v>100</x:v>
      </x:c>
      <x:c r="G4245" s="0" t="s">
        <x:v>87</x:v>
      </x:c>
      <x:c r="H4245" s="0" t="s">
        <x:v>88</x:v>
      </x:c>
      <x:c r="I4245" s="0" t="s">
        <x:v>74</x:v>
      </x:c>
      <x:c r="J4245" s="0" t="s">
        <x:v>75</x:v>
      </x:c>
      <x:c r="K4245" s="0" t="s">
        <x:v>61</x:v>
      </x:c>
      <x:c r="L4245" s="0" t="s">
        <x:v>61</x:v>
      </x:c>
      <x:c r="M4245" s="0" t="s">
        <x:v>60</x:v>
      </x:c>
      <x:c r="N4245" s="0">
        <x:v>64</x:v>
      </x:c>
    </x:row>
    <x:row r="4246" spans="1:14">
      <x:c r="A4246" s="0" t="s">
        <x:v>2</x:v>
      </x:c>
      <x:c r="B4246" s="0" t="s">
        <x:v>4</x:v>
      </x:c>
      <x:c r="C4246" s="0" t="s">
        <x:v>115</x:v>
      </x:c>
      <x:c r="D4246" s="0" t="s">
        <x:v>116</x:v>
      </x:c>
      <x:c r="E4246" s="0" t="s">
        <x:v>99</x:v>
      </x:c>
      <x:c r="F4246" s="0" t="s">
        <x:v>100</x:v>
      </x:c>
      <x:c r="G4246" s="0" t="s">
        <x:v>87</x:v>
      </x:c>
      <x:c r="H4246" s="0" t="s">
        <x:v>88</x:v>
      </x:c>
      <x:c r="I4246" s="0" t="s">
        <x:v>76</x:v>
      </x:c>
      <x:c r="J4246" s="0" t="s">
        <x:v>77</x:v>
      </x:c>
      <x:c r="K4246" s="0" t="s">
        <x:v>59</x:v>
      </x:c>
      <x:c r="L4246" s="0" t="s">
        <x:v>59</x:v>
      </x:c>
      <x:c r="M4246" s="0" t="s">
        <x:v>60</x:v>
      </x:c>
      <x:c r="N4246" s="0">
        <x:v>93</x:v>
      </x:c>
    </x:row>
    <x:row r="4247" spans="1:14">
      <x:c r="A4247" s="0" t="s">
        <x:v>2</x:v>
      </x:c>
      <x:c r="B4247" s="0" t="s">
        <x:v>4</x:v>
      </x:c>
      <x:c r="C4247" s="0" t="s">
        <x:v>115</x:v>
      </x:c>
      <x:c r="D4247" s="0" t="s">
        <x:v>116</x:v>
      </x:c>
      <x:c r="E4247" s="0" t="s">
        <x:v>99</x:v>
      </x:c>
      <x:c r="F4247" s="0" t="s">
        <x:v>100</x:v>
      </x:c>
      <x:c r="G4247" s="0" t="s">
        <x:v>87</x:v>
      </x:c>
      <x:c r="H4247" s="0" t="s">
        <x:v>88</x:v>
      </x:c>
      <x:c r="I4247" s="0" t="s">
        <x:v>76</x:v>
      </x:c>
      <x:c r="J4247" s="0" t="s">
        <x:v>77</x:v>
      </x:c>
      <x:c r="K4247" s="0" t="s">
        <x:v>61</x:v>
      </x:c>
      <x:c r="L4247" s="0" t="s">
        <x:v>61</x:v>
      </x:c>
      <x:c r="M4247" s="0" t="s">
        <x:v>60</x:v>
      </x:c>
      <x:c r="N4247" s="0">
        <x:v>102</x:v>
      </x:c>
    </x:row>
    <x:row r="4248" spans="1:14">
      <x:c r="A4248" s="0" t="s">
        <x:v>2</x:v>
      </x:c>
      <x:c r="B4248" s="0" t="s">
        <x:v>4</x:v>
      </x:c>
      <x:c r="C4248" s="0" t="s">
        <x:v>115</x:v>
      </x:c>
      <x:c r="D4248" s="0" t="s">
        <x:v>116</x:v>
      </x:c>
      <x:c r="E4248" s="0" t="s">
        <x:v>99</x:v>
      </x:c>
      <x:c r="F4248" s="0" t="s">
        <x:v>100</x:v>
      </x:c>
      <x:c r="G4248" s="0" t="s">
        <x:v>87</x:v>
      </x:c>
      <x:c r="H4248" s="0" t="s">
        <x:v>88</x:v>
      </x:c>
      <x:c r="I4248" s="0" t="s">
        <x:v>78</x:v>
      </x:c>
      <x:c r="J4248" s="0" t="s">
        <x:v>79</x:v>
      </x:c>
      <x:c r="K4248" s="0" t="s">
        <x:v>59</x:v>
      </x:c>
      <x:c r="L4248" s="0" t="s">
        <x:v>59</x:v>
      </x:c>
      <x:c r="M4248" s="0" t="s">
        <x:v>60</x:v>
      </x:c>
      <x:c r="N4248" s="0">
        <x:v>15</x:v>
      </x:c>
    </x:row>
    <x:row r="4249" spans="1:14">
      <x:c r="A4249" s="0" t="s">
        <x:v>2</x:v>
      </x:c>
      <x:c r="B4249" s="0" t="s">
        <x:v>4</x:v>
      </x:c>
      <x:c r="C4249" s="0" t="s">
        <x:v>115</x:v>
      </x:c>
      <x:c r="D4249" s="0" t="s">
        <x:v>116</x:v>
      </x:c>
      <x:c r="E4249" s="0" t="s">
        <x:v>99</x:v>
      </x:c>
      <x:c r="F4249" s="0" t="s">
        <x:v>100</x:v>
      </x:c>
      <x:c r="G4249" s="0" t="s">
        <x:v>87</x:v>
      </x:c>
      <x:c r="H4249" s="0" t="s">
        <x:v>88</x:v>
      </x:c>
      <x:c r="I4249" s="0" t="s">
        <x:v>78</x:v>
      </x:c>
      <x:c r="J4249" s="0" t="s">
        <x:v>79</x:v>
      </x:c>
      <x:c r="K4249" s="0" t="s">
        <x:v>61</x:v>
      </x:c>
      <x:c r="L4249" s="0" t="s">
        <x:v>61</x:v>
      </x:c>
      <x:c r="M4249" s="0" t="s">
        <x:v>60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115</x:v>
      </x:c>
      <x:c r="D4250" s="0" t="s">
        <x:v>116</x:v>
      </x:c>
      <x:c r="E4250" s="0" t="s">
        <x:v>99</x:v>
      </x:c>
      <x:c r="F4250" s="0" t="s">
        <x:v>100</x:v>
      </x:c>
      <x:c r="G4250" s="0" t="s">
        <x:v>87</x:v>
      </x:c>
      <x:c r="H4250" s="0" t="s">
        <x:v>88</x:v>
      </x:c>
      <x:c r="I4250" s="0" t="s">
        <x:v>80</x:v>
      </x:c>
      <x:c r="J4250" s="0" t="s">
        <x:v>81</x:v>
      </x:c>
      <x:c r="K4250" s="0" t="s">
        <x:v>59</x:v>
      </x:c>
      <x:c r="L4250" s="0" t="s">
        <x:v>59</x:v>
      </x:c>
      <x:c r="M4250" s="0" t="s">
        <x:v>60</x:v>
      </x:c>
      <x:c r="N4250" s="0">
        <x:v>24</x:v>
      </x:c>
    </x:row>
    <x:row r="4251" spans="1:14">
      <x:c r="A4251" s="0" t="s">
        <x:v>2</x:v>
      </x:c>
      <x:c r="B4251" s="0" t="s">
        <x:v>4</x:v>
      </x:c>
      <x:c r="C4251" s="0" t="s">
        <x:v>115</x:v>
      </x:c>
      <x:c r="D4251" s="0" t="s">
        <x:v>116</x:v>
      </x:c>
      <x:c r="E4251" s="0" t="s">
        <x:v>99</x:v>
      </x:c>
      <x:c r="F4251" s="0" t="s">
        <x:v>100</x:v>
      </x:c>
      <x:c r="G4251" s="0" t="s">
        <x:v>87</x:v>
      </x:c>
      <x:c r="H4251" s="0" t="s">
        <x:v>88</x:v>
      </x:c>
      <x:c r="I4251" s="0" t="s">
        <x:v>80</x:v>
      </x:c>
      <x:c r="J4251" s="0" t="s">
        <x:v>81</x:v>
      </x:c>
      <x:c r="K4251" s="0" t="s">
        <x:v>61</x:v>
      </x:c>
      <x:c r="L4251" s="0" t="s">
        <x:v>61</x:v>
      </x:c>
      <x:c r="M4251" s="0" t="s">
        <x:v>60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115</x:v>
      </x:c>
      <x:c r="D4252" s="0" t="s">
        <x:v>116</x:v>
      </x:c>
      <x:c r="E4252" s="0" t="s">
        <x:v>99</x:v>
      </x:c>
      <x:c r="F4252" s="0" t="s">
        <x:v>100</x:v>
      </x:c>
      <x:c r="G4252" s="0" t="s">
        <x:v>87</x:v>
      </x:c>
      <x:c r="H4252" s="0" t="s">
        <x:v>88</x:v>
      </x:c>
      <x:c r="I4252" s="0" t="s">
        <x:v>82</x:v>
      </x:c>
      <x:c r="J4252" s="0" t="s">
        <x:v>83</x:v>
      </x:c>
      <x:c r="K4252" s="0" t="s">
        <x:v>59</x:v>
      </x:c>
      <x:c r="L4252" s="0" t="s">
        <x:v>59</x:v>
      </x:c>
      <x:c r="M4252" s="0" t="s">
        <x:v>60</x:v>
      </x:c>
      <x:c r="N4252" s="0">
        <x:v>74</x:v>
      </x:c>
    </x:row>
    <x:row r="4253" spans="1:14">
      <x:c r="A4253" s="0" t="s">
        <x:v>2</x:v>
      </x:c>
      <x:c r="B4253" s="0" t="s">
        <x:v>4</x:v>
      </x:c>
      <x:c r="C4253" s="0" t="s">
        <x:v>115</x:v>
      </x:c>
      <x:c r="D4253" s="0" t="s">
        <x:v>116</x:v>
      </x:c>
      <x:c r="E4253" s="0" t="s">
        <x:v>99</x:v>
      </x:c>
      <x:c r="F4253" s="0" t="s">
        <x:v>100</x:v>
      </x:c>
      <x:c r="G4253" s="0" t="s">
        <x:v>87</x:v>
      </x:c>
      <x:c r="H4253" s="0" t="s">
        <x:v>88</x:v>
      </x:c>
      <x:c r="I4253" s="0" t="s">
        <x:v>82</x:v>
      </x:c>
      <x:c r="J4253" s="0" t="s">
        <x:v>83</x:v>
      </x:c>
      <x:c r="K4253" s="0" t="s">
        <x:v>61</x:v>
      </x:c>
      <x:c r="L4253" s="0" t="s">
        <x:v>61</x:v>
      </x:c>
      <x:c r="M4253" s="0" t="s">
        <x:v>60</x:v>
      </x:c>
      <x:c r="N4253" s="0">
        <x:v>73</x:v>
      </x:c>
    </x:row>
    <x:row r="4254" spans="1:14">
      <x:c r="A4254" s="0" t="s">
        <x:v>2</x:v>
      </x:c>
      <x:c r="B4254" s="0" t="s">
        <x:v>4</x:v>
      </x:c>
      <x:c r="C4254" s="0" t="s">
        <x:v>115</x:v>
      </x:c>
      <x:c r="D4254" s="0" t="s">
        <x:v>116</x:v>
      </x:c>
      <x:c r="E4254" s="0" t="s">
        <x:v>99</x:v>
      </x:c>
      <x:c r="F4254" s="0" t="s">
        <x:v>100</x:v>
      </x:c>
      <x:c r="G4254" s="0" t="s">
        <x:v>87</x:v>
      </x:c>
      <x:c r="H4254" s="0" t="s">
        <x:v>88</x:v>
      </x:c>
      <x:c r="I4254" s="0" t="s">
        <x:v>84</x:v>
      </x:c>
      <x:c r="J4254" s="0" t="s">
        <x:v>85</x:v>
      </x:c>
      <x:c r="K4254" s="0" t="s">
        <x:v>59</x:v>
      </x:c>
      <x:c r="L4254" s="0" t="s">
        <x:v>59</x:v>
      </x:c>
      <x:c r="M4254" s="0" t="s">
        <x:v>60</x:v>
      </x:c>
      <x:c r="N4254" s="0">
        <x:v>54</x:v>
      </x:c>
    </x:row>
    <x:row r="4255" spans="1:14">
      <x:c r="A4255" s="0" t="s">
        <x:v>2</x:v>
      </x:c>
      <x:c r="B4255" s="0" t="s">
        <x:v>4</x:v>
      </x:c>
      <x:c r="C4255" s="0" t="s">
        <x:v>115</x:v>
      </x:c>
      <x:c r="D4255" s="0" t="s">
        <x:v>116</x:v>
      </x:c>
      <x:c r="E4255" s="0" t="s">
        <x:v>99</x:v>
      </x:c>
      <x:c r="F4255" s="0" t="s">
        <x:v>100</x:v>
      </x:c>
      <x:c r="G4255" s="0" t="s">
        <x:v>87</x:v>
      </x:c>
      <x:c r="H4255" s="0" t="s">
        <x:v>88</x:v>
      </x:c>
      <x:c r="I4255" s="0" t="s">
        <x:v>84</x:v>
      </x:c>
      <x:c r="J4255" s="0" t="s">
        <x:v>85</x:v>
      </x:c>
      <x:c r="K4255" s="0" t="s">
        <x:v>61</x:v>
      </x:c>
      <x:c r="L4255" s="0" t="s">
        <x:v>61</x:v>
      </x:c>
      <x:c r="M4255" s="0" t="s">
        <x:v>60</x:v>
      </x:c>
      <x:c r="N4255" s="0">
        <x:v>53</x:v>
      </x:c>
    </x:row>
    <x:row r="4256" spans="1:14">
      <x:c r="A4256" s="0" t="s">
        <x:v>2</x:v>
      </x:c>
      <x:c r="B4256" s="0" t="s">
        <x:v>4</x:v>
      </x:c>
      <x:c r="C4256" s="0" t="s">
        <x:v>115</x:v>
      </x:c>
      <x:c r="D4256" s="0" t="s">
        <x:v>116</x:v>
      </x:c>
      <x:c r="E4256" s="0" t="s">
        <x:v>99</x:v>
      </x:c>
      <x:c r="F4256" s="0" t="s">
        <x:v>100</x:v>
      </x:c>
      <x:c r="G4256" s="0" t="s">
        <x:v>87</x:v>
      </x:c>
      <x:c r="H4256" s="0" t="s">
        <x:v>88</x:v>
      </x:c>
      <x:c r="I4256" s="0" t="s">
        <x:v>52</x:v>
      </x:c>
      <x:c r="J4256" s="0" t="s">
        <x:v>86</x:v>
      </x:c>
      <x:c r="K4256" s="0" t="s">
        <x:v>59</x:v>
      </x:c>
      <x:c r="L4256" s="0" t="s">
        <x:v>59</x:v>
      </x:c>
      <x:c r="M4256" s="0" t="s">
        <x:v>60</x:v>
      </x:c>
      <x:c r="N4256" s="0">
        <x:v>467</x:v>
      </x:c>
    </x:row>
    <x:row r="4257" spans="1:14">
      <x:c r="A4257" s="0" t="s">
        <x:v>2</x:v>
      </x:c>
      <x:c r="B4257" s="0" t="s">
        <x:v>4</x:v>
      </x:c>
      <x:c r="C4257" s="0" t="s">
        <x:v>115</x:v>
      </x:c>
      <x:c r="D4257" s="0" t="s">
        <x:v>116</x:v>
      </x:c>
      <x:c r="E4257" s="0" t="s">
        <x:v>99</x:v>
      </x:c>
      <x:c r="F4257" s="0" t="s">
        <x:v>100</x:v>
      </x:c>
      <x:c r="G4257" s="0" t="s">
        <x:v>87</x:v>
      </x:c>
      <x:c r="H4257" s="0" t="s">
        <x:v>88</x:v>
      </x:c>
      <x:c r="I4257" s="0" t="s">
        <x:v>52</x:v>
      </x:c>
      <x:c r="J4257" s="0" t="s">
        <x:v>86</x:v>
      </x:c>
      <x:c r="K4257" s="0" t="s">
        <x:v>61</x:v>
      </x:c>
      <x:c r="L4257" s="0" t="s">
        <x:v>61</x:v>
      </x:c>
      <x:c r="M4257" s="0" t="s">
        <x:v>60</x:v>
      </x:c>
      <x:c r="N4257" s="0">
        <x:v>487</x:v>
      </x:c>
    </x:row>
    <x:row r="4258" spans="1:14">
      <x:c r="A4258" s="0" t="s">
        <x:v>2</x:v>
      </x:c>
      <x:c r="B4258" s="0" t="s">
        <x:v>4</x:v>
      </x:c>
      <x:c r="C4258" s="0" t="s">
        <x:v>115</x:v>
      </x:c>
      <x:c r="D4258" s="0" t="s">
        <x:v>116</x:v>
      </x:c>
      <x:c r="E4258" s="0" t="s">
        <x:v>99</x:v>
      </x:c>
      <x:c r="F4258" s="0" t="s">
        <x:v>100</x:v>
      </x:c>
      <x:c r="G4258" s="0" t="s">
        <x:v>89</x:v>
      </x:c>
      <x:c r="H4258" s="0" t="s">
        <x:v>90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35416</x:v>
      </x:c>
    </x:row>
    <x:row r="4259" spans="1:14">
      <x:c r="A4259" s="0" t="s">
        <x:v>2</x:v>
      </x:c>
      <x:c r="B4259" s="0" t="s">
        <x:v>4</x:v>
      </x:c>
      <x:c r="C4259" s="0" t="s">
        <x:v>115</x:v>
      </x:c>
      <x:c r="D4259" s="0" t="s">
        <x:v>116</x:v>
      </x:c>
      <x:c r="E4259" s="0" t="s">
        <x:v>99</x:v>
      </x:c>
      <x:c r="F4259" s="0" t="s">
        <x:v>100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29658</x:v>
      </x:c>
    </x:row>
    <x:row r="4260" spans="1:14">
      <x:c r="A4260" s="0" t="s">
        <x:v>2</x:v>
      </x:c>
      <x:c r="B4260" s="0" t="s">
        <x:v>4</x:v>
      </x:c>
      <x:c r="C4260" s="0" t="s">
        <x:v>115</x:v>
      </x:c>
      <x:c r="D4260" s="0" t="s">
        <x:v>116</x:v>
      </x:c>
      <x:c r="E4260" s="0" t="s">
        <x:v>99</x:v>
      </x:c>
      <x:c r="F4260" s="0" t="s">
        <x:v>100</x:v>
      </x:c>
      <x:c r="G4260" s="0" t="s">
        <x:v>89</x:v>
      </x:c>
      <x:c r="H4260" s="0" t="s">
        <x:v>90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3074</x:v>
      </x:c>
    </x:row>
    <x:row r="4261" spans="1:14">
      <x:c r="A4261" s="0" t="s">
        <x:v>2</x:v>
      </x:c>
      <x:c r="B4261" s="0" t="s">
        <x:v>4</x:v>
      </x:c>
      <x:c r="C4261" s="0" t="s">
        <x:v>115</x:v>
      </x:c>
      <x:c r="D4261" s="0" t="s">
        <x:v>116</x:v>
      </x:c>
      <x:c r="E4261" s="0" t="s">
        <x:v>99</x:v>
      </x:c>
      <x:c r="F4261" s="0" t="s">
        <x:v>100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2808</x:v>
      </x:c>
    </x:row>
    <x:row r="4262" spans="1:14">
      <x:c r="A4262" s="0" t="s">
        <x:v>2</x:v>
      </x:c>
      <x:c r="B4262" s="0" t="s">
        <x:v>4</x:v>
      </x:c>
      <x:c r="C4262" s="0" t="s">
        <x:v>115</x:v>
      </x:c>
      <x:c r="D4262" s="0" t="s">
        <x:v>116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176</x:v>
      </x:c>
    </x:row>
    <x:row r="4263" spans="1:14">
      <x:c r="A4263" s="0" t="s">
        <x:v>2</x:v>
      </x:c>
      <x:c r="B4263" s="0" t="s">
        <x:v>4</x:v>
      </x:c>
      <x:c r="C4263" s="0" t="s">
        <x:v>115</x:v>
      </x:c>
      <x:c r="D4263" s="0" t="s">
        <x:v>116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148</x:v>
      </x:c>
    </x:row>
    <x:row r="4264" spans="1:14">
      <x:c r="A4264" s="0" t="s">
        <x:v>2</x:v>
      </x:c>
      <x:c r="B4264" s="0" t="s">
        <x:v>4</x:v>
      </x:c>
      <x:c r="C4264" s="0" t="s">
        <x:v>115</x:v>
      </x:c>
      <x:c r="D4264" s="0" t="s">
        <x:v>116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252</x:v>
      </x:c>
    </x:row>
    <x:row r="4265" spans="1:14">
      <x:c r="A4265" s="0" t="s">
        <x:v>2</x:v>
      </x:c>
      <x:c r="B4265" s="0" t="s">
        <x:v>4</x:v>
      </x:c>
      <x:c r="C4265" s="0" t="s">
        <x:v>115</x:v>
      </x:c>
      <x:c r="D4265" s="0" t="s">
        <x:v>116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225</x:v>
      </x:c>
    </x:row>
    <x:row r="4266" spans="1:14">
      <x:c r="A4266" s="0" t="s">
        <x:v>2</x:v>
      </x:c>
      <x:c r="B4266" s="0" t="s">
        <x:v>4</x:v>
      </x:c>
      <x:c r="C4266" s="0" t="s">
        <x:v>115</x:v>
      </x:c>
      <x:c r="D4266" s="0" t="s">
        <x:v>116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651</x:v>
      </x:c>
    </x:row>
    <x:row r="4267" spans="1:14">
      <x:c r="A4267" s="0" t="s">
        <x:v>2</x:v>
      </x:c>
      <x:c r="B4267" s="0" t="s">
        <x:v>4</x:v>
      </x:c>
      <x:c r="C4267" s="0" t="s">
        <x:v>115</x:v>
      </x:c>
      <x:c r="D4267" s="0" t="s">
        <x:v>116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563</x:v>
      </x:c>
    </x:row>
    <x:row r="4268" spans="1:14">
      <x:c r="A4268" s="0" t="s">
        <x:v>2</x:v>
      </x:c>
      <x:c r="B4268" s="0" t="s">
        <x:v>4</x:v>
      </x:c>
      <x:c r="C4268" s="0" t="s">
        <x:v>115</x:v>
      </x:c>
      <x:c r="D4268" s="0" t="s">
        <x:v>116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78</x:v>
      </x:c>
    </x:row>
    <x:row r="4269" spans="1:14">
      <x:c r="A4269" s="0" t="s">
        <x:v>2</x:v>
      </x:c>
      <x:c r="B4269" s="0" t="s">
        <x:v>4</x:v>
      </x:c>
      <x:c r="C4269" s="0" t="s">
        <x:v>115</x:v>
      </x:c>
      <x:c r="D4269" s="0" t="s">
        <x:v>116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100</x:v>
      </x:c>
    </x:row>
    <x:row r="4270" spans="1:14">
      <x:c r="A4270" s="0" t="s">
        <x:v>2</x:v>
      </x:c>
      <x:c r="B4270" s="0" t="s">
        <x:v>4</x:v>
      </x:c>
      <x:c r="C4270" s="0" t="s">
        <x:v>115</x:v>
      </x:c>
      <x:c r="D4270" s="0" t="s">
        <x:v>116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379</x:v>
      </x:c>
    </x:row>
    <x:row r="4271" spans="1:14">
      <x:c r="A4271" s="0" t="s">
        <x:v>2</x:v>
      </x:c>
      <x:c r="B4271" s="0" t="s">
        <x:v>4</x:v>
      </x:c>
      <x:c r="C4271" s="0" t="s">
        <x:v>115</x:v>
      </x:c>
      <x:c r="D4271" s="0" t="s">
        <x:v>116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359</x:v>
      </x:c>
    </x:row>
    <x:row r="4272" spans="1:14">
      <x:c r="A4272" s="0" t="s">
        <x:v>2</x:v>
      </x:c>
      <x:c r="B4272" s="0" t="s">
        <x:v>4</x:v>
      </x:c>
      <x:c r="C4272" s="0" t="s">
        <x:v>115</x:v>
      </x:c>
      <x:c r="D4272" s="0" t="s">
        <x:v>116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74</x:v>
      </x:c>
      <x:c r="J4272" s="0" t="s">
        <x:v>75</x:v>
      </x:c>
      <x:c r="K4272" s="0" t="s">
        <x:v>59</x:v>
      </x:c>
      <x:c r="L4272" s="0" t="s">
        <x:v>59</x:v>
      </x:c>
      <x:c r="M4272" s="0" t="s">
        <x:v>60</x:v>
      </x:c>
      <x:c r="N4272" s="0">
        <x:v>865</x:v>
      </x:c>
    </x:row>
    <x:row r="4273" spans="1:14">
      <x:c r="A4273" s="0" t="s">
        <x:v>2</x:v>
      </x:c>
      <x:c r="B4273" s="0" t="s">
        <x:v>4</x:v>
      </x:c>
      <x:c r="C4273" s="0" t="s">
        <x:v>115</x:v>
      </x:c>
      <x:c r="D4273" s="0" t="s">
        <x:v>116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74</x:v>
      </x:c>
      <x:c r="J4273" s="0" t="s">
        <x:v>75</x:v>
      </x:c>
      <x:c r="K4273" s="0" t="s">
        <x:v>61</x:v>
      </x:c>
      <x:c r="L4273" s="0" t="s">
        <x:v>61</x:v>
      </x:c>
      <x:c r="M4273" s="0" t="s">
        <x:v>60</x:v>
      </x:c>
      <x:c r="N4273" s="0">
        <x:v>933</x:v>
      </x:c>
    </x:row>
    <x:row r="4274" spans="1:14">
      <x:c r="A4274" s="0" t="s">
        <x:v>2</x:v>
      </x:c>
      <x:c r="B4274" s="0" t="s">
        <x:v>4</x:v>
      </x:c>
      <x:c r="C4274" s="0" t="s">
        <x:v>115</x:v>
      </x:c>
      <x:c r="D4274" s="0" t="s">
        <x:v>116</x:v>
      </x:c>
      <x:c r="E4274" s="0" t="s">
        <x:v>99</x:v>
      </x:c>
      <x:c r="F4274" s="0" t="s">
        <x:v>100</x:v>
      </x:c>
      <x:c r="G4274" s="0" t="s">
        <x:v>89</x:v>
      </x:c>
      <x:c r="H4274" s="0" t="s">
        <x:v>90</x:v>
      </x:c>
      <x:c r="I4274" s="0" t="s">
        <x:v>76</x:v>
      </x:c>
      <x:c r="J4274" s="0" t="s">
        <x:v>77</x:v>
      </x:c>
      <x:c r="K4274" s="0" t="s">
        <x:v>59</x:v>
      </x:c>
      <x:c r="L4274" s="0" t="s">
        <x:v>59</x:v>
      </x:c>
      <x:c r="M4274" s="0" t="s">
        <x:v>60</x:v>
      </x:c>
      <x:c r="N4274" s="0">
        <x:v>1411</x:v>
      </x:c>
    </x:row>
    <x:row r="4275" spans="1:14">
      <x:c r="A4275" s="0" t="s">
        <x:v>2</x:v>
      </x:c>
      <x:c r="B4275" s="0" t="s">
        <x:v>4</x:v>
      </x:c>
      <x:c r="C4275" s="0" t="s">
        <x:v>115</x:v>
      </x:c>
      <x:c r="D4275" s="0" t="s">
        <x:v>116</x:v>
      </x:c>
      <x:c r="E4275" s="0" t="s">
        <x:v>99</x:v>
      </x:c>
      <x:c r="F4275" s="0" t="s">
        <x:v>100</x:v>
      </x:c>
      <x:c r="G4275" s="0" t="s">
        <x:v>89</x:v>
      </x:c>
      <x:c r="H4275" s="0" t="s">
        <x:v>90</x:v>
      </x:c>
      <x:c r="I4275" s="0" t="s">
        <x:v>76</x:v>
      </x:c>
      <x:c r="J4275" s="0" t="s">
        <x:v>77</x:v>
      </x:c>
      <x:c r="K4275" s="0" t="s">
        <x:v>61</x:v>
      </x:c>
      <x:c r="L4275" s="0" t="s">
        <x:v>61</x:v>
      </x:c>
      <x:c r="M4275" s="0" t="s">
        <x:v>60</x:v>
      </x:c>
      <x:c r="N4275" s="0">
        <x:v>1300</x:v>
      </x:c>
    </x:row>
    <x:row r="4276" spans="1:14">
      <x:c r="A4276" s="0" t="s">
        <x:v>2</x:v>
      </x:c>
      <x:c r="B4276" s="0" t="s">
        <x:v>4</x:v>
      </x:c>
      <x:c r="C4276" s="0" t="s">
        <x:v>115</x:v>
      </x:c>
      <x:c r="D4276" s="0" t="s">
        <x:v>116</x:v>
      </x:c>
      <x:c r="E4276" s="0" t="s">
        <x:v>99</x:v>
      </x:c>
      <x:c r="F4276" s="0" t="s">
        <x:v>100</x:v>
      </x:c>
      <x:c r="G4276" s="0" t="s">
        <x:v>89</x:v>
      </x:c>
      <x:c r="H4276" s="0" t="s">
        <x:v>90</x:v>
      </x:c>
      <x:c r="I4276" s="0" t="s">
        <x:v>78</x:v>
      </x:c>
      <x:c r="J4276" s="0" t="s">
        <x:v>79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115</x:v>
      </x:c>
      <x:c r="D4277" s="0" t="s">
        <x:v>116</x:v>
      </x:c>
      <x:c r="E4277" s="0" t="s">
        <x:v>99</x:v>
      </x:c>
      <x:c r="F4277" s="0" t="s">
        <x:v>100</x:v>
      </x:c>
      <x:c r="G4277" s="0" t="s">
        <x:v>89</x:v>
      </x:c>
      <x:c r="H4277" s="0" t="s">
        <x:v>90</x:v>
      </x:c>
      <x:c r="I4277" s="0" t="s">
        <x:v>78</x:v>
      </x:c>
      <x:c r="J4277" s="0" t="s">
        <x:v>79</x:v>
      </x:c>
      <x:c r="K4277" s="0" t="s">
        <x:v>61</x:v>
      </x:c>
      <x:c r="L4277" s="0" t="s">
        <x:v>61</x:v>
      </x:c>
      <x:c r="M4277" s="0" t="s">
        <x:v>60</x:v>
      </x:c>
      <x:c r="N4277" s="0">
        <x:v>213</x:v>
      </x:c>
    </x:row>
    <x:row r="4278" spans="1:14">
      <x:c r="A4278" s="0" t="s">
        <x:v>2</x:v>
      </x:c>
      <x:c r="B4278" s="0" t="s">
        <x:v>4</x:v>
      </x:c>
      <x:c r="C4278" s="0" t="s">
        <x:v>115</x:v>
      </x:c>
      <x:c r="D4278" s="0" t="s">
        <x:v>116</x:v>
      </x:c>
      <x:c r="E4278" s="0" t="s">
        <x:v>99</x:v>
      </x:c>
      <x:c r="F4278" s="0" t="s">
        <x:v>100</x:v>
      </x:c>
      <x:c r="G4278" s="0" t="s">
        <x:v>89</x:v>
      </x:c>
      <x:c r="H4278" s="0" t="s">
        <x:v>90</x:v>
      </x:c>
      <x:c r="I4278" s="0" t="s">
        <x:v>80</x:v>
      </x:c>
      <x:c r="J4278" s="0" t="s">
        <x:v>81</x:v>
      </x:c>
      <x:c r="K4278" s="0" t="s">
        <x:v>59</x:v>
      </x:c>
      <x:c r="L4278" s="0" t="s">
        <x:v>59</x:v>
      </x:c>
      <x:c r="M4278" s="0" t="s">
        <x:v>60</x:v>
      </x:c>
      <x:c r="N4278" s="0">
        <x:v>331</x:v>
      </x:c>
    </x:row>
    <x:row r="4279" spans="1:14">
      <x:c r="A4279" s="0" t="s">
        <x:v>2</x:v>
      </x:c>
      <x:c r="B4279" s="0" t="s">
        <x:v>4</x:v>
      </x:c>
      <x:c r="C4279" s="0" t="s">
        <x:v>115</x:v>
      </x:c>
      <x:c r="D4279" s="0" t="s">
        <x:v>116</x:v>
      </x:c>
      <x:c r="E4279" s="0" t="s">
        <x:v>99</x:v>
      </x:c>
      <x:c r="F4279" s="0" t="s">
        <x:v>100</x:v>
      </x:c>
      <x:c r="G4279" s="0" t="s">
        <x:v>89</x:v>
      </x:c>
      <x:c r="H4279" s="0" t="s">
        <x:v>90</x:v>
      </x:c>
      <x:c r="I4279" s="0" t="s">
        <x:v>80</x:v>
      </x:c>
      <x:c r="J4279" s="0" t="s">
        <x:v>81</x:v>
      </x:c>
      <x:c r="K4279" s="0" t="s">
        <x:v>61</x:v>
      </x:c>
      <x:c r="L4279" s="0" t="s">
        <x:v>61</x:v>
      </x:c>
      <x:c r="M4279" s="0" t="s">
        <x:v>60</x:v>
      </x:c>
      <x:c r="N4279" s="0">
        <x:v>339</x:v>
      </x:c>
    </x:row>
    <x:row r="4280" spans="1:14">
      <x:c r="A4280" s="0" t="s">
        <x:v>2</x:v>
      </x:c>
      <x:c r="B4280" s="0" t="s">
        <x:v>4</x:v>
      </x:c>
      <x:c r="C4280" s="0" t="s">
        <x:v>115</x:v>
      </x:c>
      <x:c r="D4280" s="0" t="s">
        <x:v>116</x:v>
      </x:c>
      <x:c r="E4280" s="0" t="s">
        <x:v>99</x:v>
      </x:c>
      <x:c r="F4280" s="0" t="s">
        <x:v>100</x:v>
      </x:c>
      <x:c r="G4280" s="0" t="s">
        <x:v>89</x:v>
      </x:c>
      <x:c r="H4280" s="0" t="s">
        <x:v>90</x:v>
      </x:c>
      <x:c r="I4280" s="0" t="s">
        <x:v>82</x:v>
      </x:c>
      <x:c r="J4280" s="0" t="s">
        <x:v>83</x:v>
      </x:c>
      <x:c r="K4280" s="0" t="s">
        <x:v>59</x:v>
      </x:c>
      <x:c r="L4280" s="0" t="s">
        <x:v>59</x:v>
      </x:c>
      <x:c r="M4280" s="0" t="s">
        <x:v>60</x:v>
      </x:c>
      <x:c r="N4280" s="0">
        <x:v>810</x:v>
      </x:c>
    </x:row>
    <x:row r="4281" spans="1:14">
      <x:c r="A4281" s="0" t="s">
        <x:v>2</x:v>
      </x:c>
      <x:c r="B4281" s="0" t="s">
        <x:v>4</x:v>
      </x:c>
      <x:c r="C4281" s="0" t="s">
        <x:v>115</x:v>
      </x:c>
      <x:c r="D4281" s="0" t="s">
        <x:v>116</x:v>
      </x:c>
      <x:c r="E4281" s="0" t="s">
        <x:v>99</x:v>
      </x:c>
      <x:c r="F4281" s="0" t="s">
        <x:v>100</x:v>
      </x:c>
      <x:c r="G4281" s="0" t="s">
        <x:v>89</x:v>
      </x:c>
      <x:c r="H4281" s="0" t="s">
        <x:v>90</x:v>
      </x:c>
      <x:c r="I4281" s="0" t="s">
        <x:v>82</x:v>
      </x:c>
      <x:c r="J4281" s="0" t="s">
        <x:v>83</x:v>
      </x:c>
      <x:c r="K4281" s="0" t="s">
        <x:v>61</x:v>
      </x:c>
      <x:c r="L4281" s="0" t="s">
        <x:v>61</x:v>
      </x:c>
      <x:c r="M4281" s="0" t="s">
        <x:v>60</x:v>
      </x:c>
      <x:c r="N4281" s="0">
        <x:v>723</x:v>
      </x:c>
    </x:row>
    <x:row r="4282" spans="1:14">
      <x:c r="A4282" s="0" t="s">
        <x:v>2</x:v>
      </x:c>
      <x:c r="B4282" s="0" t="s">
        <x:v>4</x:v>
      </x:c>
      <x:c r="C4282" s="0" t="s">
        <x:v>115</x:v>
      </x:c>
      <x:c r="D4282" s="0" t="s">
        <x:v>116</x:v>
      </x:c>
      <x:c r="E4282" s="0" t="s">
        <x:v>99</x:v>
      </x:c>
      <x:c r="F4282" s="0" t="s">
        <x:v>100</x:v>
      </x:c>
      <x:c r="G4282" s="0" t="s">
        <x:v>89</x:v>
      </x:c>
      <x:c r="H4282" s="0" t="s">
        <x:v>90</x:v>
      </x:c>
      <x:c r="I4282" s="0" t="s">
        <x:v>84</x:v>
      </x:c>
      <x:c r="J4282" s="0" t="s">
        <x:v>85</x:v>
      </x:c>
      <x:c r="K4282" s="0" t="s">
        <x:v>59</x:v>
      </x:c>
      <x:c r="L4282" s="0" t="s">
        <x:v>59</x:v>
      </x:c>
      <x:c r="M4282" s="0" t="s">
        <x:v>60</x:v>
      </x:c>
      <x:c r="N4282" s="0">
        <x:v>664</x:v>
      </x:c>
    </x:row>
    <x:row r="4283" spans="1:14">
      <x:c r="A4283" s="0" t="s">
        <x:v>2</x:v>
      </x:c>
      <x:c r="B4283" s="0" t="s">
        <x:v>4</x:v>
      </x:c>
      <x:c r="C4283" s="0" t="s">
        <x:v>115</x:v>
      </x:c>
      <x:c r="D4283" s="0" t="s">
        <x:v>116</x:v>
      </x:c>
      <x:c r="E4283" s="0" t="s">
        <x:v>99</x:v>
      </x:c>
      <x:c r="F4283" s="0" t="s">
        <x:v>100</x:v>
      </x:c>
      <x:c r="G4283" s="0" t="s">
        <x:v>89</x:v>
      </x:c>
      <x:c r="H4283" s="0" t="s">
        <x:v>90</x:v>
      </x:c>
      <x:c r="I4283" s="0" t="s">
        <x:v>84</x:v>
      </x:c>
      <x:c r="J4283" s="0" t="s">
        <x:v>85</x:v>
      </x:c>
      <x:c r="K4283" s="0" t="s">
        <x:v>61</x:v>
      </x:c>
      <x:c r="L4283" s="0" t="s">
        <x:v>61</x:v>
      </x:c>
      <x:c r="M4283" s="0" t="s">
        <x:v>60</x:v>
      </x:c>
      <x:c r="N4283" s="0">
        <x:v>581</x:v>
      </x:c>
    </x:row>
    <x:row r="4284" spans="1:14">
      <x:c r="A4284" s="0" t="s">
        <x:v>2</x:v>
      </x:c>
      <x:c r="B4284" s="0" t="s">
        <x:v>4</x:v>
      </x:c>
      <x:c r="C4284" s="0" t="s">
        <x:v>115</x:v>
      </x:c>
      <x:c r="D4284" s="0" t="s">
        <x:v>116</x:v>
      </x:c>
      <x:c r="E4284" s="0" t="s">
        <x:v>99</x:v>
      </x:c>
      <x:c r="F4284" s="0" t="s">
        <x:v>100</x:v>
      </x:c>
      <x:c r="G4284" s="0" t="s">
        <x:v>89</x:v>
      </x:c>
      <x:c r="H4284" s="0" t="s">
        <x:v>90</x:v>
      </x:c>
      <x:c r="I4284" s="0" t="s">
        <x:v>52</x:v>
      </x:c>
      <x:c r="J4284" s="0" t="s">
        <x:v>86</x:v>
      </x:c>
      <x:c r="K4284" s="0" t="s">
        <x:v>59</x:v>
      </x:c>
      <x:c r="L4284" s="0" t="s">
        <x:v>59</x:v>
      </x:c>
      <x:c r="M4284" s="0" t="s">
        <x:v>60</x:v>
      </x:c>
      <x:c r="N4284" s="0">
        <x:v>5802</x:v>
      </x:c>
    </x:row>
    <x:row r="4285" spans="1:14">
      <x:c r="A4285" s="0" t="s">
        <x:v>2</x:v>
      </x:c>
      <x:c r="B4285" s="0" t="s">
        <x:v>4</x:v>
      </x:c>
      <x:c r="C4285" s="0" t="s">
        <x:v>115</x:v>
      </x:c>
      <x:c r="D4285" s="0" t="s">
        <x:v>116</x:v>
      </x:c>
      <x:c r="E4285" s="0" t="s">
        <x:v>99</x:v>
      </x:c>
      <x:c r="F4285" s="0" t="s">
        <x:v>100</x:v>
      </x:c>
      <x:c r="G4285" s="0" t="s">
        <x:v>89</x:v>
      </x:c>
      <x:c r="H4285" s="0" t="s">
        <x:v>90</x:v>
      </x:c>
      <x:c r="I4285" s="0" t="s">
        <x:v>52</x:v>
      </x:c>
      <x:c r="J4285" s="0" t="s">
        <x:v>86</x:v>
      </x:c>
      <x:c r="K4285" s="0" t="s">
        <x:v>61</x:v>
      </x:c>
      <x:c r="L4285" s="0" t="s">
        <x:v>61</x:v>
      </x:c>
      <x:c r="M4285" s="0" t="s">
        <x:v>60</x:v>
      </x:c>
      <x:c r="N4285" s="0">
        <x:v>5484</x:v>
      </x:c>
    </x:row>
    <x:row r="4286" spans="1:14">
      <x:c r="A4286" s="0" t="s">
        <x:v>2</x:v>
      </x:c>
      <x:c r="B4286" s="0" t="s">
        <x:v>4</x:v>
      </x:c>
      <x:c r="C4286" s="0" t="s">
        <x:v>115</x:v>
      </x:c>
      <x:c r="D4286" s="0" t="s">
        <x:v>116</x:v>
      </x:c>
      <x:c r="E4286" s="0" t="s">
        <x:v>101</x:v>
      </x:c>
      <x:c r="F4286" s="0" t="s">
        <x:v>102</x:v>
      </x:c>
      <x:c r="G4286" s="0" t="s">
        <x:v>52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537</x:v>
      </x:c>
    </x:row>
    <x:row r="4287" spans="1:14">
      <x:c r="A4287" s="0" t="s">
        <x:v>2</x:v>
      </x:c>
      <x:c r="B4287" s="0" t="s">
        <x:v>4</x:v>
      </x:c>
      <x:c r="C4287" s="0" t="s">
        <x:v>115</x:v>
      </x:c>
      <x:c r="D4287" s="0" t="s">
        <x:v>116</x:v>
      </x:c>
      <x:c r="E4287" s="0" t="s">
        <x:v>101</x:v>
      </x:c>
      <x:c r="F4287" s="0" t="s">
        <x:v>102</x:v>
      </x:c>
      <x:c r="G4287" s="0" t="s">
        <x:v>52</x:v>
      </x:c>
      <x:c r="H4287" s="0" t="s">
        <x:v>56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659</x:v>
      </x:c>
    </x:row>
    <x:row r="4288" spans="1:14">
      <x:c r="A4288" s="0" t="s">
        <x:v>2</x:v>
      </x:c>
      <x:c r="B4288" s="0" t="s">
        <x:v>4</x:v>
      </x:c>
      <x:c r="C4288" s="0" t="s">
        <x:v>115</x:v>
      </x:c>
      <x:c r="D4288" s="0" t="s">
        <x:v>116</x:v>
      </x:c>
      <x:c r="E4288" s="0" t="s">
        <x:v>101</x:v>
      </x:c>
      <x:c r="F4288" s="0" t="s">
        <x:v>102</x:v>
      </x:c>
      <x:c r="G4288" s="0" t="s">
        <x:v>52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197</x:v>
      </x:c>
    </x:row>
    <x:row r="4289" spans="1:14">
      <x:c r="A4289" s="0" t="s">
        <x:v>2</x:v>
      </x:c>
      <x:c r="B4289" s="0" t="s">
        <x:v>4</x:v>
      </x:c>
      <x:c r="C4289" s="0" t="s">
        <x:v>115</x:v>
      </x:c>
      <x:c r="D4289" s="0" t="s">
        <x:v>116</x:v>
      </x:c>
      <x:c r="E4289" s="0" t="s">
        <x:v>101</x:v>
      </x:c>
      <x:c r="F4289" s="0" t="s">
        <x:v>102</x:v>
      </x:c>
      <x:c r="G4289" s="0" t="s">
        <x:v>52</x:v>
      </x:c>
      <x:c r="H4289" s="0" t="s">
        <x:v>56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261</x:v>
      </x:c>
    </x:row>
    <x:row r="4290" spans="1:14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101</x:v>
      </x:c>
      <x:c r="F4290" s="0" t="s">
        <x:v>102</x:v>
      </x:c>
      <x:c r="G4290" s="0" t="s">
        <x:v>52</x:v>
      </x:c>
      <x:c r="H4290" s="0" t="s">
        <x:v>56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21</x:v>
      </x:c>
    </x:row>
    <x:row r="4291" spans="1:14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101</x:v>
      </x:c>
      <x:c r="F4291" s="0" t="s">
        <x:v>102</x:v>
      </x:c>
      <x:c r="G4291" s="0" t="s">
        <x:v>52</x:v>
      </x:c>
      <x:c r="H4291" s="0" t="s">
        <x:v>56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101</x:v>
      </x:c>
      <x:c r="F4292" s="0" t="s">
        <x:v>102</x:v>
      </x:c>
      <x:c r="G4292" s="0" t="s">
        <x:v>52</x:v>
      </x:c>
      <x:c r="H4292" s="0" t="s">
        <x:v>56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101</x:v>
      </x:c>
      <x:c r="F4293" s="0" t="s">
        <x:v>102</x:v>
      </x:c>
      <x:c r="G4293" s="0" t="s">
        <x:v>52</x:v>
      </x:c>
      <x:c r="H4293" s="0" t="s">
        <x:v>56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49</x:v>
      </x:c>
    </x:row>
    <x:row r="4294" spans="1:14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101</x:v>
      </x:c>
      <x:c r="F4294" s="0" t="s">
        <x:v>102</x:v>
      </x:c>
      <x:c r="G4294" s="0" t="s">
        <x:v>52</x:v>
      </x:c>
      <x:c r="H4294" s="0" t="s">
        <x:v>56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108</x:v>
      </x:c>
    </x:row>
    <x:row r="4295" spans="1:14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101</x:v>
      </x:c>
      <x:c r="F4295" s="0" t="s">
        <x:v>102</x:v>
      </x:c>
      <x:c r="G4295" s="0" t="s">
        <x:v>52</x:v>
      </x:c>
      <x:c r="H4295" s="0" t="s">
        <x:v>56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158</x:v>
      </x:c>
    </x:row>
    <x:row r="4296" spans="1:14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101</x:v>
      </x:c>
      <x:c r="F4296" s="0" t="s">
        <x:v>102</x:v>
      </x:c>
      <x:c r="G4296" s="0" t="s">
        <x:v>52</x:v>
      </x:c>
      <x:c r="H4296" s="0" t="s">
        <x:v>56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101</x:v>
      </x:c>
      <x:c r="F4297" s="0" t="s">
        <x:v>102</x:v>
      </x:c>
      <x:c r="G4297" s="0" t="s">
        <x:v>52</x:v>
      </x:c>
      <x:c r="H4297" s="0" t="s">
        <x:v>56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101</x:v>
      </x:c>
      <x:c r="F4298" s="0" t="s">
        <x:v>102</x:v>
      </x:c>
      <x:c r="G4298" s="0" t="s">
        <x:v>52</x:v>
      </x:c>
      <x:c r="H4298" s="0" t="s">
        <x:v>56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40</x:v>
      </x:c>
    </x:row>
    <x:row r="4299" spans="1:14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101</x:v>
      </x:c>
      <x:c r="F4299" s="0" t="s">
        <x:v>102</x:v>
      </x:c>
      <x:c r="G4299" s="0" t="s">
        <x:v>52</x:v>
      </x:c>
      <x:c r="H4299" s="0" t="s">
        <x:v>56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41</x:v>
      </x:c>
    </x:row>
    <x:row r="4300" spans="1:14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101</x:v>
      </x:c>
      <x:c r="F4300" s="0" t="s">
        <x:v>102</x:v>
      </x:c>
      <x:c r="G4300" s="0" t="s">
        <x:v>52</x:v>
      </x:c>
      <x:c r="H4300" s="0" t="s">
        <x:v>56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101</x:v>
      </x:c>
      <x:c r="F4301" s="0" t="s">
        <x:v>102</x:v>
      </x:c>
      <x:c r="G4301" s="0" t="s">
        <x:v>52</x:v>
      </x:c>
      <x:c r="H4301" s="0" t="s">
        <x:v>56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101</x:v>
      </x:c>
      <x:c r="F4302" s="0" t="s">
        <x:v>102</x:v>
      </x:c>
      <x:c r="G4302" s="0" t="s">
        <x:v>52</x:v>
      </x:c>
      <x:c r="H4302" s="0" t="s">
        <x:v>56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76</x:v>
      </x:c>
    </x:row>
    <x:row r="4303" spans="1:14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101</x:v>
      </x:c>
      <x:c r="F4303" s="0" t="s">
        <x:v>102</x:v>
      </x:c>
      <x:c r="G4303" s="0" t="s">
        <x:v>52</x:v>
      </x:c>
      <x:c r="H4303" s="0" t="s">
        <x:v>56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127</x:v>
      </x:c>
    </x:row>
    <x:row r="4304" spans="1:14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101</x:v>
      </x:c>
      <x:c r="F4304" s="0" t="s">
        <x:v>102</x:v>
      </x:c>
      <x:c r="G4304" s="0" t="s">
        <x:v>52</x:v>
      </x:c>
      <x:c r="H4304" s="0" t="s">
        <x:v>56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101</x:v>
      </x:c>
      <x:c r="F4305" s="0" t="s">
        <x:v>102</x:v>
      </x:c>
      <x:c r="G4305" s="0" t="s">
        <x:v>52</x:v>
      </x:c>
      <x:c r="H4305" s="0" t="s">
        <x:v>56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72</x:v>
      </x:c>
    </x:row>
    <x:row r="4306" spans="1:14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101</x:v>
      </x:c>
      <x:c r="F4306" s="0" t="s">
        <x:v>102</x:v>
      </x:c>
      <x:c r="G4306" s="0" t="s">
        <x:v>52</x:v>
      </x:c>
      <x:c r="H4306" s="0" t="s">
        <x:v>56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101</x:v>
      </x:c>
      <x:c r="F4307" s="0" t="s">
        <x:v>102</x:v>
      </x:c>
      <x:c r="G4307" s="0" t="s">
        <x:v>52</x:v>
      </x:c>
      <x:c r="H4307" s="0" t="s">
        <x:v>56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102</x:v>
      </x:c>
    </x:row>
    <x:row r="4308" spans="1:14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101</x:v>
      </x:c>
      <x:c r="F4308" s="0" t="s">
        <x:v>102</x:v>
      </x:c>
      <x:c r="G4308" s="0" t="s">
        <x:v>52</x:v>
      </x:c>
      <x:c r="H4308" s="0" t="s">
        <x:v>56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61</x:v>
      </x:c>
    </x:row>
    <x:row r="4309" spans="1:14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101</x:v>
      </x:c>
      <x:c r="F4309" s="0" t="s">
        <x:v>102</x:v>
      </x:c>
      <x:c r="G4309" s="0" t="s">
        <x:v>52</x:v>
      </x:c>
      <x:c r="H4309" s="0" t="s">
        <x:v>56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85</x:v>
      </x:c>
    </x:row>
    <x:row r="4310" spans="1:14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101</x:v>
      </x:c>
      <x:c r="F4310" s="0" t="s">
        <x:v>102</x:v>
      </x:c>
      <x:c r="G4310" s="0" t="s">
        <x:v>52</x:v>
      </x:c>
      <x:c r="H4310" s="0" t="s">
        <x:v>56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101</x:v>
      </x:c>
      <x:c r="F4311" s="0" t="s">
        <x:v>102</x:v>
      </x:c>
      <x:c r="G4311" s="0" t="s">
        <x:v>52</x:v>
      </x:c>
      <x:c r="H4311" s="0" t="s">
        <x:v>56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101</x:v>
      </x:c>
      <x:c r="F4312" s="0" t="s">
        <x:v>102</x:v>
      </x:c>
      <x:c r="G4312" s="0" t="s">
        <x:v>52</x:v>
      </x:c>
      <x:c r="H4312" s="0" t="s">
        <x:v>56</x:v>
      </x:c>
      <x:c r="I4312" s="0" t="s">
        <x:v>52</x:v>
      </x:c>
      <x:c r="J4312" s="0" t="s">
        <x:v>86</x:v>
      </x:c>
      <x:c r="K4312" s="0" t="s">
        <x:v>59</x:v>
      </x:c>
      <x:c r="L4312" s="0" t="s">
        <x:v>59</x:v>
      </x:c>
      <x:c r="M4312" s="0" t="s">
        <x:v>60</x:v>
      </x:c>
      <x:c r="N4312" s="0">
        <x:v>565</x:v>
      </x:c>
    </x:row>
    <x:row r="4313" spans="1:14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101</x:v>
      </x:c>
      <x:c r="F4313" s="0" t="s">
        <x:v>102</x:v>
      </x:c>
      <x:c r="G4313" s="0" t="s">
        <x:v>52</x:v>
      </x:c>
      <x:c r="H4313" s="0" t="s">
        <x:v>56</x:v>
      </x:c>
      <x:c r="I4313" s="0" t="s">
        <x:v>52</x:v>
      </x:c>
      <x:c r="J4313" s="0" t="s">
        <x:v>86</x:v>
      </x:c>
      <x:c r="K4313" s="0" t="s">
        <x:v>61</x:v>
      </x:c>
      <x:c r="L4313" s="0" t="s">
        <x:v>61</x:v>
      </x:c>
      <x:c r="M4313" s="0" t="s">
        <x:v>60</x:v>
      </x:c>
      <x:c r="N4313" s="0">
        <x:v>816</x:v>
      </x:c>
    </x:row>
    <x:row r="4314" spans="1:14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101</x:v>
      </x:c>
      <x:c r="F4314" s="0" t="s">
        <x:v>102</x:v>
      </x:c>
      <x:c r="G4314" s="0" t="s">
        <x:v>87</x:v>
      </x:c>
      <x:c r="H4314" s="0" t="s">
        <x:v>88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274</x:v>
      </x:c>
    </x:row>
    <x:row r="4315" spans="1:14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101</x:v>
      </x:c>
      <x:c r="F4315" s="0" t="s">
        <x:v>102</x:v>
      </x:c>
      <x:c r="G4315" s="0" t="s">
        <x:v>87</x:v>
      </x:c>
      <x:c r="H4315" s="0" t="s">
        <x:v>88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349</x:v>
      </x:c>
    </x:row>
    <x:row r="4316" spans="1:14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101</x:v>
      </x:c>
      <x:c r="F4316" s="0" t="s">
        <x:v>102</x:v>
      </x:c>
      <x:c r="G4316" s="0" t="s">
        <x:v>87</x:v>
      </x:c>
      <x:c r="H4316" s="0" t="s">
        <x:v>88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105</x:v>
      </x:c>
    </x:row>
    <x:row r="4317" spans="1:14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101</x:v>
      </x:c>
      <x:c r="F4317" s="0" t="s">
        <x:v>102</x:v>
      </x:c>
      <x:c r="G4317" s="0" t="s">
        <x:v>87</x:v>
      </x:c>
      <x:c r="H4317" s="0" t="s">
        <x:v>88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130</x:v>
      </x:c>
    </x:row>
    <x:row r="4318" spans="1:14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101</x:v>
      </x:c>
      <x:c r="F4318" s="0" t="s">
        <x:v>102</x:v>
      </x:c>
      <x:c r="G4318" s="0" t="s">
        <x:v>87</x:v>
      </x:c>
      <x:c r="H4318" s="0" t="s">
        <x:v>88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101</x:v>
      </x:c>
      <x:c r="F4319" s="0" t="s">
        <x:v>102</x:v>
      </x:c>
      <x:c r="G4319" s="0" t="s">
        <x:v>87</x:v>
      </x:c>
      <x:c r="H4319" s="0" t="s">
        <x:v>88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101</x:v>
      </x:c>
      <x:c r="F4320" s="0" t="s">
        <x:v>102</x:v>
      </x:c>
      <x:c r="G4320" s="0" t="s">
        <x:v>87</x:v>
      </x:c>
      <x:c r="H4320" s="0" t="s">
        <x:v>88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101</x:v>
      </x:c>
      <x:c r="F4321" s="0" t="s">
        <x:v>102</x:v>
      </x:c>
      <x:c r="G4321" s="0" t="s">
        <x:v>87</x:v>
      </x:c>
      <x:c r="H4321" s="0" t="s">
        <x:v>88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101</x:v>
      </x:c>
      <x:c r="F4322" s="0" t="s">
        <x:v>102</x:v>
      </x:c>
      <x:c r="G4322" s="0" t="s">
        <x:v>87</x:v>
      </x:c>
      <x:c r="H4322" s="0" t="s">
        <x:v>88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54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101</x:v>
      </x:c>
      <x:c r="F4323" s="0" t="s">
        <x:v>102</x:v>
      </x:c>
      <x:c r="G4323" s="0" t="s">
        <x:v>87</x:v>
      </x:c>
      <x:c r="H4323" s="0" t="s">
        <x:v>88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78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101</x:v>
      </x:c>
      <x:c r="F4324" s="0" t="s">
        <x:v>102</x:v>
      </x:c>
      <x:c r="G4324" s="0" t="s">
        <x:v>87</x:v>
      </x:c>
      <x:c r="H4324" s="0" t="s">
        <x:v>88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12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101</x:v>
      </x:c>
      <x:c r="F4325" s="0" t="s">
        <x:v>102</x:v>
      </x:c>
      <x:c r="G4325" s="0" t="s">
        <x:v>87</x:v>
      </x:c>
      <x:c r="H4325" s="0" t="s">
        <x:v>88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14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101</x:v>
      </x:c>
      <x:c r="F4326" s="0" t="s">
        <x:v>102</x:v>
      </x:c>
      <x:c r="G4326" s="0" t="s">
        <x:v>87</x:v>
      </x:c>
      <x:c r="H4326" s="0" t="s">
        <x:v>88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17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101</x:v>
      </x:c>
      <x:c r="F4327" s="0" t="s">
        <x:v>102</x:v>
      </x:c>
      <x:c r="G4327" s="0" t="s">
        <x:v>87</x:v>
      </x:c>
      <x:c r="H4327" s="0" t="s">
        <x:v>88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101</x:v>
      </x:c>
      <x:c r="F4328" s="0" t="s">
        <x:v>102</x:v>
      </x:c>
      <x:c r="G4328" s="0" t="s">
        <x:v>87</x:v>
      </x:c>
      <x:c r="H4328" s="0" t="s">
        <x:v>88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16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101</x:v>
      </x:c>
      <x:c r="F4329" s="0" t="s">
        <x:v>102</x:v>
      </x:c>
      <x:c r="G4329" s="0" t="s">
        <x:v>87</x:v>
      </x:c>
      <x:c r="H4329" s="0" t="s">
        <x:v>88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13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101</x:v>
      </x:c>
      <x:c r="F4330" s="0" t="s">
        <x:v>102</x:v>
      </x:c>
      <x:c r="G4330" s="0" t="s">
        <x:v>87</x:v>
      </x:c>
      <x:c r="H4330" s="0" t="s">
        <x:v>88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45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101</x:v>
      </x:c>
      <x:c r="F4331" s="0" t="s">
        <x:v>102</x:v>
      </x:c>
      <x:c r="G4331" s="0" t="s">
        <x:v>87</x:v>
      </x:c>
      <x:c r="H4331" s="0" t="s">
        <x:v>88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101</x:v>
      </x:c>
      <x:c r="F4332" s="0" t="s">
        <x:v>102</x:v>
      </x:c>
      <x:c r="G4332" s="0" t="s">
        <x:v>87</x:v>
      </x:c>
      <x:c r="H4332" s="0" t="s">
        <x:v>88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101</x:v>
      </x:c>
      <x:c r="F4333" s="0" t="s">
        <x:v>102</x:v>
      </x:c>
      <x:c r="G4333" s="0" t="s">
        <x:v>87</x:v>
      </x:c>
      <x:c r="H4333" s="0" t="s">
        <x:v>88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25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101</x:v>
      </x:c>
      <x:c r="F4334" s="0" t="s">
        <x:v>102</x:v>
      </x:c>
      <x:c r="G4334" s="0" t="s">
        <x:v>87</x:v>
      </x:c>
      <x:c r="H4334" s="0" t="s">
        <x:v>88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27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101</x:v>
      </x:c>
      <x:c r="F4335" s="0" t="s">
        <x:v>102</x:v>
      </x:c>
      <x:c r="G4335" s="0" t="s">
        <x:v>87</x:v>
      </x:c>
      <x:c r="H4335" s="0" t="s">
        <x:v>88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41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101</x:v>
      </x:c>
      <x:c r="F4336" s="0" t="s">
        <x:v>102</x:v>
      </x:c>
      <x:c r="G4336" s="0" t="s">
        <x:v>87</x:v>
      </x:c>
      <x:c r="H4336" s="0" t="s">
        <x:v>88</x:v>
      </x:c>
      <x:c r="I4336" s="0" t="s">
        <x:v>82</x:v>
      </x:c>
      <x:c r="J4336" s="0" t="s">
        <x:v>83</x:v>
      </x:c>
      <x:c r="K4336" s="0" t="s">
        <x:v>59</x:v>
      </x:c>
      <x:c r="L4336" s="0" t="s">
        <x:v>59</x:v>
      </x:c>
      <x:c r="M4336" s="0" t="s">
        <x:v>60</x:v>
      </x:c>
      <x:c r="N4336" s="0">
        <x:v>37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101</x:v>
      </x:c>
      <x:c r="F4337" s="0" t="s">
        <x:v>102</x:v>
      </x:c>
      <x:c r="G4337" s="0" t="s">
        <x:v>87</x:v>
      </x:c>
      <x:c r="H4337" s="0" t="s">
        <x:v>88</x:v>
      </x:c>
      <x:c r="I4337" s="0" t="s">
        <x:v>82</x:v>
      </x:c>
      <x:c r="J4337" s="0" t="s">
        <x:v>83</x:v>
      </x:c>
      <x:c r="K4337" s="0" t="s">
        <x:v>61</x:v>
      </x:c>
      <x:c r="L4337" s="0" t="s">
        <x:v>61</x:v>
      </x:c>
      <x:c r="M4337" s="0" t="s">
        <x:v>60</x:v>
      </x:c>
      <x:c r="N4337" s="0">
        <x:v>39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101</x:v>
      </x:c>
      <x:c r="F4338" s="0" t="s">
        <x:v>102</x:v>
      </x:c>
      <x:c r="G4338" s="0" t="s">
        <x:v>87</x:v>
      </x:c>
      <x:c r="H4338" s="0" t="s">
        <x:v>88</x:v>
      </x:c>
      <x:c r="I4338" s="0" t="s">
        <x:v>84</x:v>
      </x:c>
      <x:c r="J4338" s="0" t="s">
        <x:v>85</x:v>
      </x:c>
      <x:c r="K4338" s="0" t="s">
        <x:v>59</x:v>
      </x:c>
      <x:c r="L4338" s="0" t="s">
        <x:v>59</x:v>
      </x:c>
      <x:c r="M4338" s="0" t="s">
        <x:v>60</x:v>
      </x:c>
      <x:c r="N4338" s="0">
        <x:v>35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101</x:v>
      </x:c>
      <x:c r="F4339" s="0" t="s">
        <x:v>102</x:v>
      </x:c>
      <x:c r="G4339" s="0" t="s">
        <x:v>87</x:v>
      </x:c>
      <x:c r="H4339" s="0" t="s">
        <x:v>88</x:v>
      </x:c>
      <x:c r="I4339" s="0" t="s">
        <x:v>84</x:v>
      </x:c>
      <x:c r="J4339" s="0" t="s">
        <x:v>85</x:v>
      </x:c>
      <x:c r="K4339" s="0" t="s">
        <x:v>61</x:v>
      </x:c>
      <x:c r="L4339" s="0" t="s">
        <x:v>61</x:v>
      </x:c>
      <x:c r="M4339" s="0" t="s">
        <x:v>60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87</x:v>
      </x:c>
      <x:c r="H4340" s="0" t="s">
        <x:v>88</x:v>
      </x:c>
      <x:c r="I4340" s="0" t="s">
        <x:v>52</x:v>
      </x:c>
      <x:c r="J4340" s="0" t="s">
        <x:v>86</x:v>
      </x:c>
      <x:c r="K4340" s="0" t="s">
        <x:v>59</x:v>
      </x:c>
      <x:c r="L4340" s="0" t="s">
        <x:v>59</x:v>
      </x:c>
      <x:c r="M4340" s="0" t="s">
        <x:v>60</x:v>
      </x:c>
      <x:c r="N4340" s="0">
        <x:v>298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87</x:v>
      </x:c>
      <x:c r="H4341" s="0" t="s">
        <x:v>88</x:v>
      </x:c>
      <x:c r="I4341" s="0" t="s">
        <x:v>52</x:v>
      </x:c>
      <x:c r="J4341" s="0" t="s">
        <x:v>86</x:v>
      </x:c>
      <x:c r="K4341" s="0" t="s">
        <x:v>61</x:v>
      </x:c>
      <x:c r="L4341" s="0" t="s">
        <x:v>61</x:v>
      </x:c>
      <x:c r="M4341" s="0" t="s">
        <x:v>60</x:v>
      </x:c>
      <x:c r="N4341" s="0">
        <x:v>366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101</x:v>
      </x:c>
      <x:c r="F4342" s="0" t="s">
        <x:v>102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263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101</x:v>
      </x:c>
      <x:c r="F4343" s="0" t="s">
        <x:v>102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310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101</x:v>
      </x:c>
      <x:c r="F4344" s="0" t="s">
        <x:v>102</x:v>
      </x:c>
      <x:c r="G4344" s="0" t="s">
        <x:v>89</x:v>
      </x:c>
      <x:c r="H4344" s="0" t="s">
        <x:v>90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92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101</x:v>
      </x:c>
      <x:c r="F4345" s="0" t="s">
        <x:v>102</x:v>
      </x:c>
      <x:c r="G4345" s="0" t="s">
        <x:v>89</x:v>
      </x:c>
      <x:c r="H4345" s="0" t="s">
        <x:v>90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131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101</x:v>
      </x:c>
      <x:c r="F4346" s="0" t="s">
        <x:v>102</x:v>
      </x:c>
      <x:c r="G4346" s="0" t="s">
        <x:v>89</x:v>
      </x:c>
      <x:c r="H4346" s="0" t="s">
        <x:v>90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12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101</x:v>
      </x:c>
      <x:c r="F4347" s="0" t="s">
        <x:v>102</x:v>
      </x:c>
      <x:c r="G4347" s="0" t="s">
        <x:v>89</x:v>
      </x:c>
      <x:c r="H4347" s="0" t="s">
        <x:v>90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20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101</x:v>
      </x:c>
      <x:c r="F4348" s="0" t="s">
        <x:v>102</x:v>
      </x:c>
      <x:c r="G4348" s="0" t="s">
        <x:v>89</x:v>
      </x:c>
      <x:c r="H4348" s="0" t="s">
        <x:v>90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101</x:v>
      </x:c>
      <x:c r="F4349" s="0" t="s">
        <x:v>102</x:v>
      </x:c>
      <x:c r="G4349" s="0" t="s">
        <x:v>89</x:v>
      </x:c>
      <x:c r="H4349" s="0" t="s">
        <x:v>90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101</x:v>
      </x:c>
      <x:c r="F4350" s="0" t="s">
        <x:v>102</x:v>
      </x:c>
      <x:c r="G4350" s="0" t="s">
        <x:v>89</x:v>
      </x:c>
      <x:c r="H4350" s="0" t="s">
        <x:v>90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54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101</x:v>
      </x:c>
      <x:c r="F4351" s="0" t="s">
        <x:v>102</x:v>
      </x:c>
      <x:c r="G4351" s="0" t="s">
        <x:v>89</x:v>
      </x:c>
      <x:c r="H4351" s="0" t="s">
        <x:v>90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80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101</x:v>
      </x:c>
      <x:c r="F4352" s="0" t="s">
        <x:v>102</x:v>
      </x:c>
      <x:c r="G4352" s="0" t="s">
        <x:v>89</x:v>
      </x:c>
      <x:c r="H4352" s="0" t="s">
        <x:v>90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101</x:v>
      </x:c>
      <x:c r="F4353" s="0" t="s">
        <x:v>102</x:v>
      </x:c>
      <x:c r="G4353" s="0" t="s">
        <x:v>89</x:v>
      </x:c>
      <x:c r="H4353" s="0" t="s">
        <x:v>90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101</x:v>
      </x:c>
      <x:c r="F4354" s="0" t="s">
        <x:v>102</x:v>
      </x:c>
      <x:c r="G4354" s="0" t="s">
        <x:v>89</x:v>
      </x:c>
      <x:c r="H4354" s="0" t="s">
        <x:v>90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23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101</x:v>
      </x:c>
      <x:c r="F4355" s="0" t="s">
        <x:v>102</x:v>
      </x:c>
      <x:c r="G4355" s="0" t="s">
        <x:v>89</x:v>
      </x:c>
      <x:c r="H4355" s="0" t="s">
        <x:v>90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23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101</x:v>
      </x:c>
      <x:c r="F4356" s="0" t="s">
        <x:v>102</x:v>
      </x:c>
      <x:c r="G4356" s="0" t="s">
        <x:v>89</x:v>
      </x:c>
      <x:c r="H4356" s="0" t="s">
        <x:v>90</x:v>
      </x:c>
      <x:c r="I4356" s="0" t="s">
        <x:v>74</x:v>
      </x:c>
      <x:c r="J4356" s="0" t="s">
        <x:v>75</x:v>
      </x:c>
      <x:c r="K4356" s="0" t="s">
        <x:v>59</x:v>
      </x:c>
      <x:c r="L4356" s="0" t="s">
        <x:v>59</x:v>
      </x:c>
      <x:c r="M4356" s="0" t="s">
        <x:v>60</x:v>
      </x:c>
      <x:c r="N4356" s="0">
        <x:v>11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101</x:v>
      </x:c>
      <x:c r="F4357" s="0" t="s">
        <x:v>102</x:v>
      </x:c>
      <x:c r="G4357" s="0" t="s">
        <x:v>89</x:v>
      </x:c>
      <x:c r="H4357" s="0" t="s">
        <x:v>90</x:v>
      </x:c>
      <x:c r="I4357" s="0" t="s">
        <x:v>74</x:v>
      </x:c>
      <x:c r="J4357" s="0" t="s">
        <x:v>75</x:v>
      </x:c>
      <x:c r="K4357" s="0" t="s">
        <x:v>61</x:v>
      </x:c>
      <x:c r="L4357" s="0" t="s">
        <x:v>61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101</x:v>
      </x:c>
      <x:c r="F4358" s="0" t="s">
        <x:v>102</x:v>
      </x:c>
      <x:c r="G4358" s="0" t="s">
        <x:v>89</x:v>
      </x:c>
      <x:c r="H4358" s="0" t="s">
        <x:v>90</x:v>
      </x:c>
      <x:c r="I4358" s="0" t="s">
        <x:v>76</x:v>
      </x:c>
      <x:c r="J4358" s="0" t="s">
        <x:v>77</x:v>
      </x:c>
      <x:c r="K4358" s="0" t="s">
        <x:v>59</x:v>
      </x:c>
      <x:c r="L4358" s="0" t="s">
        <x:v>59</x:v>
      </x:c>
      <x:c r="M4358" s="0" t="s">
        <x:v>60</x:v>
      </x:c>
      <x:c r="N4358" s="0">
        <x:v>31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101</x:v>
      </x:c>
      <x:c r="F4359" s="0" t="s">
        <x:v>102</x:v>
      </x:c>
      <x:c r="G4359" s="0" t="s">
        <x:v>89</x:v>
      </x:c>
      <x:c r="H4359" s="0" t="s">
        <x:v>90</x:v>
      </x:c>
      <x:c r="I4359" s="0" t="s">
        <x:v>76</x:v>
      </x:c>
      <x:c r="J4359" s="0" t="s">
        <x:v>77</x:v>
      </x:c>
      <x:c r="K4359" s="0" t="s">
        <x:v>61</x:v>
      </x:c>
      <x:c r="L4359" s="0" t="s">
        <x:v>61</x:v>
      </x:c>
      <x:c r="M4359" s="0" t="s">
        <x:v>60</x:v>
      </x:c>
      <x:c r="N4359" s="0">
        <x:v>67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101</x:v>
      </x:c>
      <x:c r="F4360" s="0" t="s">
        <x:v>102</x:v>
      </x:c>
      <x:c r="G4360" s="0" t="s">
        <x:v>89</x:v>
      </x:c>
      <x:c r="H4360" s="0" t="s">
        <x:v>90</x:v>
      </x:c>
      <x:c r="I4360" s="0" t="s">
        <x:v>78</x:v>
      </x:c>
      <x:c r="J4360" s="0" t="s">
        <x:v>79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101</x:v>
      </x:c>
      <x:c r="F4361" s="0" t="s">
        <x:v>102</x:v>
      </x:c>
      <x:c r="G4361" s="0" t="s">
        <x:v>89</x:v>
      </x:c>
      <x:c r="H4361" s="0" t="s">
        <x:v>90</x:v>
      </x:c>
      <x:c r="I4361" s="0" t="s">
        <x:v>78</x:v>
      </x:c>
      <x:c r="J4361" s="0" t="s">
        <x:v>79</x:v>
      </x:c>
      <x:c r="K4361" s="0" t="s">
        <x:v>61</x:v>
      </x:c>
      <x:c r="L4361" s="0" t="s">
        <x:v>61</x:v>
      </x:c>
      <x:c r="M4361" s="0" t="s">
        <x:v>60</x:v>
      </x:c>
      <x:c r="N4361" s="0">
        <x:v>47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101</x:v>
      </x:c>
      <x:c r="F4362" s="0" t="s">
        <x:v>102</x:v>
      </x:c>
      <x:c r="G4362" s="0" t="s">
        <x:v>89</x:v>
      </x:c>
      <x:c r="H4362" s="0" t="s">
        <x:v>90</x:v>
      </x:c>
      <x:c r="I4362" s="0" t="s">
        <x:v>80</x:v>
      </x:c>
      <x:c r="J4362" s="0" t="s">
        <x:v>81</x:v>
      </x:c>
      <x:c r="K4362" s="0" t="s">
        <x:v>59</x:v>
      </x:c>
      <x:c r="L4362" s="0" t="s">
        <x:v>59</x:v>
      </x:c>
      <x:c r="M4362" s="0" t="s">
        <x:v>60</x:v>
      </x:c>
      <x:c r="N4362" s="0">
        <x:v>31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101</x:v>
      </x:c>
      <x:c r="F4363" s="0" t="s">
        <x:v>102</x:v>
      </x:c>
      <x:c r="G4363" s="0" t="s">
        <x:v>89</x:v>
      </x:c>
      <x:c r="H4363" s="0" t="s">
        <x:v>90</x:v>
      </x:c>
      <x:c r="I4363" s="0" t="s">
        <x:v>80</x:v>
      </x:c>
      <x:c r="J4363" s="0" t="s">
        <x:v>81</x:v>
      </x:c>
      <x:c r="K4363" s="0" t="s">
        <x:v>61</x:v>
      </x:c>
      <x:c r="L4363" s="0" t="s">
        <x:v>61</x:v>
      </x:c>
      <x:c r="M4363" s="0" t="s">
        <x:v>60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101</x:v>
      </x:c>
      <x:c r="F4364" s="0" t="s">
        <x:v>102</x:v>
      </x:c>
      <x:c r="G4364" s="0" t="s">
        <x:v>89</x:v>
      </x:c>
      <x:c r="H4364" s="0" t="s">
        <x:v>90</x:v>
      </x:c>
      <x:c r="I4364" s="0" t="s">
        <x:v>82</x:v>
      </x:c>
      <x:c r="J4364" s="0" t="s">
        <x:v>83</x:v>
      </x:c>
      <x:c r="K4364" s="0" t="s">
        <x:v>59</x:v>
      </x:c>
      <x:c r="L4364" s="0" t="s">
        <x:v>59</x:v>
      </x:c>
      <x:c r="M4364" s="0" t="s">
        <x:v>60</x:v>
      </x:c>
      <x:c r="N4364" s="0">
        <x:v>24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101</x:v>
      </x:c>
      <x:c r="F4365" s="0" t="s">
        <x:v>102</x:v>
      </x:c>
      <x:c r="G4365" s="0" t="s">
        <x:v>89</x:v>
      </x:c>
      <x:c r="H4365" s="0" t="s">
        <x:v>90</x:v>
      </x:c>
      <x:c r="I4365" s="0" t="s">
        <x:v>82</x:v>
      </x:c>
      <x:c r="J4365" s="0" t="s">
        <x:v>83</x:v>
      </x:c>
      <x:c r="K4365" s="0" t="s">
        <x:v>61</x:v>
      </x:c>
      <x:c r="L4365" s="0" t="s">
        <x:v>61</x:v>
      </x:c>
      <x:c r="M4365" s="0" t="s">
        <x:v>60</x:v>
      </x:c>
      <x:c r="N4365" s="0">
        <x:v>46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101</x:v>
      </x:c>
      <x:c r="F4366" s="0" t="s">
        <x:v>102</x:v>
      </x:c>
      <x:c r="G4366" s="0" t="s">
        <x:v>89</x:v>
      </x:c>
      <x:c r="H4366" s="0" t="s">
        <x:v>90</x:v>
      </x:c>
      <x:c r="I4366" s="0" t="s">
        <x:v>84</x:v>
      </x:c>
      <x:c r="J4366" s="0" t="s">
        <x:v>85</x:v>
      </x:c>
      <x:c r="K4366" s="0" t="s">
        <x:v>59</x:v>
      </x:c>
      <x:c r="L4366" s="0" t="s">
        <x:v>59</x:v>
      </x:c>
      <x:c r="M4366" s="0" t="s">
        <x:v>60</x:v>
      </x:c>
      <x:c r="N4366" s="0">
        <x:v>37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101</x:v>
      </x:c>
      <x:c r="F4367" s="0" t="s">
        <x:v>102</x:v>
      </x:c>
      <x:c r="G4367" s="0" t="s">
        <x:v>89</x:v>
      </x:c>
      <x:c r="H4367" s="0" t="s">
        <x:v>90</x:v>
      </x:c>
      <x:c r="I4367" s="0" t="s">
        <x:v>84</x:v>
      </x:c>
      <x:c r="J4367" s="0" t="s">
        <x:v>85</x:v>
      </x:c>
      <x:c r="K4367" s="0" t="s">
        <x:v>61</x:v>
      </x:c>
      <x:c r="L4367" s="0" t="s">
        <x:v>61</x:v>
      </x:c>
      <x:c r="M4367" s="0" t="s">
        <x:v>60</x:v>
      </x:c>
      <x:c r="N4367" s="0">
        <x:v>60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101</x:v>
      </x:c>
      <x:c r="F4368" s="0" t="s">
        <x:v>102</x:v>
      </x:c>
      <x:c r="G4368" s="0" t="s">
        <x:v>89</x:v>
      </x:c>
      <x:c r="H4368" s="0" t="s">
        <x:v>90</x:v>
      </x:c>
      <x:c r="I4368" s="0" t="s">
        <x:v>52</x:v>
      </x:c>
      <x:c r="J4368" s="0" t="s">
        <x:v>86</x:v>
      </x:c>
      <x:c r="K4368" s="0" t="s">
        <x:v>59</x:v>
      </x:c>
      <x:c r="L4368" s="0" t="s">
        <x:v>59</x:v>
      </x:c>
      <x:c r="M4368" s="0" t="s">
        <x:v>60</x:v>
      </x:c>
      <x:c r="N4368" s="0">
        <x:v>267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101</x:v>
      </x:c>
      <x:c r="F4369" s="0" t="s">
        <x:v>102</x:v>
      </x:c>
      <x:c r="G4369" s="0" t="s">
        <x:v>89</x:v>
      </x:c>
      <x:c r="H4369" s="0" t="s">
        <x:v>90</x:v>
      </x:c>
      <x:c r="I4369" s="0" t="s">
        <x:v>52</x:v>
      </x:c>
      <x:c r="J4369" s="0" t="s">
        <x:v>86</x:v>
      </x:c>
      <x:c r="K4369" s="0" t="s">
        <x:v>61</x:v>
      </x:c>
      <x:c r="L4369" s="0" t="s">
        <x:v>61</x:v>
      </x:c>
      <x:c r="M4369" s="0" t="s">
        <x:v>60</x:v>
      </x:c>
      <x:c r="N4369" s="0">
        <x:v>450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103</x:v>
      </x:c>
      <x:c r="F4370" s="0" t="s">
        <x:v>104</x:v>
      </x:c>
      <x:c r="G4370" s="0" t="s">
        <x:v>52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10657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103</x:v>
      </x:c>
      <x:c r="F4371" s="0" t="s">
        <x:v>104</x:v>
      </x:c>
      <x:c r="G4371" s="0" t="s">
        <x:v>52</x:v>
      </x:c>
      <x:c r="H4371" s="0" t="s">
        <x:v>56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10216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103</x:v>
      </x:c>
      <x:c r="F4372" s="0" t="s">
        <x:v>104</x:v>
      </x:c>
      <x:c r="G4372" s="0" t="s">
        <x:v>52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8537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103</x:v>
      </x:c>
      <x:c r="F4373" s="0" t="s">
        <x:v>104</x:v>
      </x:c>
      <x:c r="G4373" s="0" t="s">
        <x:v>52</x:v>
      </x:c>
      <x:c r="H4373" s="0" t="s">
        <x:v>56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8220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103</x:v>
      </x:c>
      <x:c r="F4374" s="0" t="s">
        <x:v>104</x:v>
      </x:c>
      <x:c r="G4374" s="0" t="s">
        <x:v>52</x:v>
      </x:c>
      <x:c r="H4374" s="0" t="s">
        <x:v>56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476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103</x:v>
      </x:c>
      <x:c r="F4375" s="0" t="s">
        <x:v>104</x:v>
      </x:c>
      <x:c r="G4375" s="0" t="s">
        <x:v>52</x:v>
      </x:c>
      <x:c r="H4375" s="0" t="s">
        <x:v>56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500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103</x:v>
      </x:c>
      <x:c r="F4376" s="0" t="s">
        <x:v>104</x:v>
      </x:c>
      <x:c r="G4376" s="0" t="s">
        <x:v>52</x:v>
      </x:c>
      <x:c r="H4376" s="0" t="s">
        <x:v>56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358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103</x:v>
      </x:c>
      <x:c r="F4377" s="0" t="s">
        <x:v>104</x:v>
      </x:c>
      <x:c r="G4377" s="0" t="s">
        <x:v>52</x:v>
      </x:c>
      <x:c r="H4377" s="0" t="s">
        <x:v>56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392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103</x:v>
      </x:c>
      <x:c r="F4378" s="0" t="s">
        <x:v>104</x:v>
      </x:c>
      <x:c r="G4378" s="0" t="s">
        <x:v>52</x:v>
      </x:c>
      <x:c r="H4378" s="0" t="s">
        <x:v>56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3821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103</x:v>
      </x:c>
      <x:c r="F4379" s="0" t="s">
        <x:v>104</x:v>
      </x:c>
      <x:c r="G4379" s="0" t="s">
        <x:v>52</x:v>
      </x:c>
      <x:c r="H4379" s="0" t="s">
        <x:v>56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3821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103</x:v>
      </x:c>
      <x:c r="F4380" s="0" t="s">
        <x:v>104</x:v>
      </x:c>
      <x:c r="G4380" s="0" t="s">
        <x:v>52</x:v>
      </x:c>
      <x:c r="H4380" s="0" t="s">
        <x:v>56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1990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103</x:v>
      </x:c>
      <x:c r="F4381" s="0" t="s">
        <x:v>104</x:v>
      </x:c>
      <x:c r="G4381" s="0" t="s">
        <x:v>52</x:v>
      </x:c>
      <x:c r="H4381" s="0" t="s">
        <x:v>56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1960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103</x:v>
      </x:c>
      <x:c r="F4382" s="0" t="s">
        <x:v>104</x:v>
      </x:c>
      <x:c r="G4382" s="0" t="s">
        <x:v>52</x:v>
      </x:c>
      <x:c r="H4382" s="0" t="s">
        <x:v>56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2367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103</x:v>
      </x:c>
      <x:c r="F4383" s="0" t="s">
        <x:v>104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2426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103</x:v>
      </x:c>
      <x:c r="F4384" s="0" t="s">
        <x:v>104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3295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103</x:v>
      </x:c>
      <x:c r="F4385" s="0" t="s">
        <x:v>104</x:v>
      </x:c>
      <x:c r="G4385" s="0" t="s">
        <x:v>52</x:v>
      </x:c>
      <x:c r="H4385" s="0" t="s">
        <x:v>56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3236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103</x:v>
      </x:c>
      <x:c r="F4386" s="0" t="s">
        <x:v>104</x:v>
      </x:c>
      <x:c r="G4386" s="0" t="s">
        <x:v>52</x:v>
      </x:c>
      <x:c r="H4386" s="0" t="s">
        <x:v>56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3689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103</x:v>
      </x:c>
      <x:c r="F4387" s="0" t="s">
        <x:v>104</x:v>
      </x:c>
      <x:c r="G4387" s="0" t="s">
        <x:v>52</x:v>
      </x:c>
      <x:c r="H4387" s="0" t="s">
        <x:v>56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3909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103</x:v>
      </x:c>
      <x:c r="F4388" s="0" t="s">
        <x:v>104</x:v>
      </x:c>
      <x:c r="G4388" s="0" t="s">
        <x:v>52</x:v>
      </x:c>
      <x:c r="H4388" s="0" t="s">
        <x:v>56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2102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103</x:v>
      </x:c>
      <x:c r="F4389" s="0" t="s">
        <x:v>104</x:v>
      </x:c>
      <x:c r="G4389" s="0" t="s">
        <x:v>52</x:v>
      </x:c>
      <x:c r="H4389" s="0" t="s">
        <x:v>56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2252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103</x:v>
      </x:c>
      <x:c r="F4390" s="0" t="s">
        <x:v>104</x:v>
      </x:c>
      <x:c r="G4390" s="0" t="s">
        <x:v>52</x:v>
      </x:c>
      <x:c r="H4390" s="0" t="s">
        <x:v>56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3200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103</x:v>
      </x:c>
      <x:c r="F4391" s="0" t="s">
        <x:v>104</x:v>
      </x:c>
      <x:c r="G4391" s="0" t="s">
        <x:v>52</x:v>
      </x:c>
      <x:c r="H4391" s="0" t="s">
        <x:v>56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3352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103</x:v>
      </x:c>
      <x:c r="F4392" s="0" t="s">
        <x:v>104</x:v>
      </x:c>
      <x:c r="G4392" s="0" t="s">
        <x:v>52</x:v>
      </x:c>
      <x:c r="H4392" s="0" t="s">
        <x:v>56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6142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103</x:v>
      </x:c>
      <x:c r="F4393" s="0" t="s">
        <x:v>104</x:v>
      </x:c>
      <x:c r="G4393" s="0" t="s">
        <x:v>52</x:v>
      </x:c>
      <x:c r="H4393" s="0" t="s">
        <x:v>56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6014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103</x:v>
      </x:c>
      <x:c r="F4394" s="0" t="s">
        <x:v>104</x:v>
      </x:c>
      <x:c r="G4394" s="0" t="s">
        <x:v>52</x:v>
      </x:c>
      <x:c r="H4394" s="0" t="s">
        <x:v>56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4530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103</x:v>
      </x:c>
      <x:c r="F4395" s="0" t="s">
        <x:v>104</x:v>
      </x:c>
      <x:c r="G4395" s="0" t="s">
        <x:v>52</x:v>
      </x:c>
      <x:c r="H4395" s="0" t="s">
        <x:v>56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4591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103</x:v>
      </x:c>
      <x:c r="F4396" s="0" t="s">
        <x:v>104</x:v>
      </x:c>
      <x:c r="G4396" s="0" t="s">
        <x:v>52</x:v>
      </x:c>
      <x:c r="H4396" s="0" t="s">
        <x:v>56</x:v>
      </x:c>
      <x:c r="I4396" s="0" t="s">
        <x:v>52</x:v>
      </x:c>
      <x:c r="J4396" s="0" t="s">
        <x:v>86</x:v>
      </x:c>
      <x:c r="K4396" s="0" t="s">
        <x:v>59</x:v>
      </x:c>
      <x:c r="L4396" s="0" t="s">
        <x:v>59</x:v>
      </x:c>
      <x:c r="M4396" s="0" t="s">
        <x:v>60</x:v>
      </x:c>
      <x:c r="N4396" s="0">
        <x:v>31970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103</x:v>
      </x:c>
      <x:c r="F4397" s="0" t="s">
        <x:v>104</x:v>
      </x:c>
      <x:c r="G4397" s="0" t="s">
        <x:v>52</x:v>
      </x:c>
      <x:c r="H4397" s="0" t="s">
        <x:v>56</x:v>
      </x:c>
      <x:c r="I4397" s="0" t="s">
        <x:v>52</x:v>
      </x:c>
      <x:c r="J4397" s="0" t="s">
        <x:v>86</x:v>
      </x:c>
      <x:c r="K4397" s="0" t="s">
        <x:v>61</x:v>
      </x:c>
      <x:c r="L4397" s="0" t="s">
        <x:v>61</x:v>
      </x:c>
      <x:c r="M4397" s="0" t="s">
        <x:v>60</x:v>
      </x:c>
      <x:c r="N4397" s="0">
        <x:v>32453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103</x:v>
      </x:c>
      <x:c r="F4398" s="0" t="s">
        <x:v>104</x:v>
      </x:c>
      <x:c r="G4398" s="0" t="s">
        <x:v>87</x:v>
      </x:c>
      <x:c r="H4398" s="0" t="s">
        <x:v>88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5414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103</x:v>
      </x:c>
      <x:c r="F4399" s="0" t="s">
        <x:v>104</x:v>
      </x:c>
      <x:c r="G4399" s="0" t="s">
        <x:v>87</x:v>
      </x:c>
      <x:c r="H4399" s="0" t="s">
        <x:v>88</x:v>
      </x:c>
      <x:c r="I4399" s="0" t="s">
        <x:v>57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5087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103</x:v>
      </x:c>
      <x:c r="F4400" s="0" t="s">
        <x:v>104</x:v>
      </x:c>
      <x:c r="G4400" s="0" t="s">
        <x:v>87</x:v>
      </x:c>
      <x:c r="H4400" s="0" t="s">
        <x:v>88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4319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103</x:v>
      </x:c>
      <x:c r="F4401" s="0" t="s">
        <x:v>104</x:v>
      </x:c>
      <x:c r="G4401" s="0" t="s">
        <x:v>87</x:v>
      </x:c>
      <x:c r="H4401" s="0" t="s">
        <x:v>88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3997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103</x:v>
      </x:c>
      <x:c r="F4402" s="0" t="s">
        <x:v>104</x:v>
      </x:c>
      <x:c r="G4402" s="0" t="s">
        <x:v>87</x:v>
      </x:c>
      <x:c r="H4402" s="0" t="s">
        <x:v>88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266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103</x:v>
      </x:c>
      <x:c r="F4403" s="0" t="s">
        <x:v>104</x:v>
      </x:c>
      <x:c r="G4403" s="0" t="s">
        <x:v>87</x:v>
      </x:c>
      <x:c r="H4403" s="0" t="s">
        <x:v>88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103</x:v>
      </x:c>
      <x:c r="F4404" s="0" t="s">
        <x:v>104</x:v>
      </x:c>
      <x:c r="G4404" s="0" t="s">
        <x:v>87</x:v>
      </x:c>
      <x:c r="H4404" s="0" t="s">
        <x:v>88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188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103</x:v>
      </x:c>
      <x:c r="F4405" s="0" t="s">
        <x:v>104</x:v>
      </x:c>
      <x:c r="G4405" s="0" t="s">
        <x:v>87</x:v>
      </x:c>
      <x:c r="H4405" s="0" t="s">
        <x:v>88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204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103</x:v>
      </x:c>
      <x:c r="F4406" s="0" t="s">
        <x:v>104</x:v>
      </x:c>
      <x:c r="G4406" s="0" t="s">
        <x:v>87</x:v>
      </x:c>
      <x:c r="H4406" s="0" t="s">
        <x:v>88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1891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103</x:v>
      </x:c>
      <x:c r="F4407" s="0" t="s">
        <x:v>104</x:v>
      </x:c>
      <x:c r="G4407" s="0" t="s">
        <x:v>87</x:v>
      </x:c>
      <x:c r="H4407" s="0" t="s">
        <x:v>88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1762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103</x:v>
      </x:c>
      <x:c r="F4408" s="0" t="s">
        <x:v>104</x:v>
      </x:c>
      <x:c r="G4408" s="0" t="s">
        <x:v>87</x:v>
      </x:c>
      <x:c r="H4408" s="0" t="s">
        <x:v>88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1167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103</x:v>
      </x:c>
      <x:c r="F4409" s="0" t="s">
        <x:v>104</x:v>
      </x:c>
      <x:c r="G4409" s="0" t="s">
        <x:v>87</x:v>
      </x:c>
      <x:c r="H4409" s="0" t="s">
        <x:v>88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1189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103</x:v>
      </x:c>
      <x:c r="F4410" s="0" t="s">
        <x:v>104</x:v>
      </x:c>
      <x:c r="G4410" s="0" t="s">
        <x:v>87</x:v>
      </x:c>
      <x:c r="H4410" s="0" t="s">
        <x:v>88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1347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103</x:v>
      </x:c>
      <x:c r="F4411" s="0" t="s">
        <x:v>104</x:v>
      </x:c>
      <x:c r="G4411" s="0" t="s">
        <x:v>87</x:v>
      </x:c>
      <x:c r="H4411" s="0" t="s">
        <x:v>88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1383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103</x:v>
      </x:c>
      <x:c r="F4412" s="0" t="s">
        <x:v>104</x:v>
      </x:c>
      <x:c r="G4412" s="0" t="s">
        <x:v>87</x:v>
      </x:c>
      <x:c r="H4412" s="0" t="s">
        <x:v>88</x:v>
      </x:c>
      <x:c r="I4412" s="0" t="s">
        <x:v>74</x:v>
      </x:c>
      <x:c r="J4412" s="0" t="s">
        <x:v>75</x:v>
      </x:c>
      <x:c r="K4412" s="0" t="s">
        <x:v>59</x:v>
      </x:c>
      <x:c r="L4412" s="0" t="s">
        <x:v>59</x:v>
      </x:c>
      <x:c r="M4412" s="0" t="s">
        <x:v>60</x:v>
      </x:c>
      <x:c r="N4412" s="0">
        <x:v>1652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103</x:v>
      </x:c>
      <x:c r="F4413" s="0" t="s">
        <x:v>104</x:v>
      </x:c>
      <x:c r="G4413" s="0" t="s">
        <x:v>87</x:v>
      </x:c>
      <x:c r="H4413" s="0" t="s">
        <x:v>88</x:v>
      </x:c>
      <x:c r="I4413" s="0" t="s">
        <x:v>74</x:v>
      </x:c>
      <x:c r="J4413" s="0" t="s">
        <x:v>75</x:v>
      </x:c>
      <x:c r="K4413" s="0" t="s">
        <x:v>61</x:v>
      </x:c>
      <x:c r="L4413" s="0" t="s">
        <x:v>61</x:v>
      </x:c>
      <x:c r="M4413" s="0" t="s">
        <x:v>60</x:v>
      </x:c>
      <x:c r="N4413" s="0">
        <x:v>1608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103</x:v>
      </x:c>
      <x:c r="F4414" s="0" t="s">
        <x:v>104</x:v>
      </x:c>
      <x:c r="G4414" s="0" t="s">
        <x:v>87</x:v>
      </x:c>
      <x:c r="H4414" s="0" t="s">
        <x:v>88</x:v>
      </x:c>
      <x:c r="I4414" s="0" t="s">
        <x:v>76</x:v>
      </x:c>
      <x:c r="J4414" s="0" t="s">
        <x:v>77</x:v>
      </x:c>
      <x:c r="K4414" s="0" t="s">
        <x:v>59</x:v>
      </x:c>
      <x:c r="L4414" s="0" t="s">
        <x:v>59</x:v>
      </x:c>
      <x:c r="M4414" s="0" t="s">
        <x:v>60</x:v>
      </x:c>
      <x:c r="N4414" s="0">
        <x:v>1770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103</x:v>
      </x:c>
      <x:c r="F4415" s="0" t="s">
        <x:v>104</x:v>
      </x:c>
      <x:c r="G4415" s="0" t="s">
        <x:v>87</x:v>
      </x:c>
      <x:c r="H4415" s="0" t="s">
        <x:v>88</x:v>
      </x:c>
      <x:c r="I4415" s="0" t="s">
        <x:v>76</x:v>
      </x:c>
      <x:c r="J4415" s="0" t="s">
        <x:v>77</x:v>
      </x:c>
      <x:c r="K4415" s="0" t="s">
        <x:v>61</x:v>
      </x:c>
      <x:c r="L4415" s="0" t="s">
        <x:v>61</x:v>
      </x:c>
      <x:c r="M4415" s="0" t="s">
        <x:v>60</x:v>
      </x:c>
      <x:c r="N4415" s="0">
        <x:v>1667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103</x:v>
      </x:c>
      <x:c r="F4416" s="0" t="s">
        <x:v>104</x:v>
      </x:c>
      <x:c r="G4416" s="0" t="s">
        <x:v>87</x:v>
      </x:c>
      <x:c r="H4416" s="0" t="s">
        <x:v>88</x:v>
      </x:c>
      <x:c r="I4416" s="0" t="s">
        <x:v>78</x:v>
      </x:c>
      <x:c r="J4416" s="0" t="s">
        <x:v>79</x:v>
      </x:c>
      <x:c r="K4416" s="0" t="s">
        <x:v>59</x:v>
      </x:c>
      <x:c r="L4416" s="0" t="s">
        <x:v>59</x:v>
      </x:c>
      <x:c r="M4416" s="0" t="s">
        <x:v>60</x:v>
      </x:c>
      <x:c r="N4416" s="0">
        <x:v>1044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103</x:v>
      </x:c>
      <x:c r="F4417" s="0" t="s">
        <x:v>104</x:v>
      </x:c>
      <x:c r="G4417" s="0" t="s">
        <x:v>87</x:v>
      </x:c>
      <x:c r="H4417" s="0" t="s">
        <x:v>88</x:v>
      </x:c>
      <x:c r="I4417" s="0" t="s">
        <x:v>78</x:v>
      </x:c>
      <x:c r="J4417" s="0" t="s">
        <x:v>79</x:v>
      </x:c>
      <x:c r="K4417" s="0" t="s">
        <x:v>61</x:v>
      </x:c>
      <x:c r="L4417" s="0" t="s">
        <x:v>61</x:v>
      </x:c>
      <x:c r="M4417" s="0" t="s">
        <x:v>60</x:v>
      </x:c>
      <x:c r="N4417" s="0">
        <x:v>1089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103</x:v>
      </x:c>
      <x:c r="F4418" s="0" t="s">
        <x:v>104</x:v>
      </x:c>
      <x:c r="G4418" s="0" t="s">
        <x:v>87</x:v>
      </x:c>
      <x:c r="H4418" s="0" t="s">
        <x:v>88</x:v>
      </x:c>
      <x:c r="I4418" s="0" t="s">
        <x:v>80</x:v>
      </x:c>
      <x:c r="J4418" s="0" t="s">
        <x:v>81</x:v>
      </x:c>
      <x:c r="K4418" s="0" t="s">
        <x:v>59</x:v>
      </x:c>
      <x:c r="L4418" s="0" t="s">
        <x:v>59</x:v>
      </x:c>
      <x:c r="M4418" s="0" t="s">
        <x:v>60</x:v>
      </x:c>
      <x:c r="N4418" s="0">
        <x:v>1495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103</x:v>
      </x:c>
      <x:c r="F4419" s="0" t="s">
        <x:v>104</x:v>
      </x:c>
      <x:c r="G4419" s="0" t="s">
        <x:v>87</x:v>
      </x:c>
      <x:c r="H4419" s="0" t="s">
        <x:v>88</x:v>
      </x:c>
      <x:c r="I4419" s="0" t="s">
        <x:v>80</x:v>
      </x:c>
      <x:c r="J4419" s="0" t="s">
        <x:v>81</x:v>
      </x:c>
      <x:c r="K4419" s="0" t="s">
        <x:v>61</x:v>
      </x:c>
      <x:c r="L4419" s="0" t="s">
        <x:v>61</x:v>
      </x:c>
      <x:c r="M4419" s="0" t="s">
        <x:v>60</x:v>
      </x:c>
      <x:c r="N4419" s="0">
        <x:v>1612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103</x:v>
      </x:c>
      <x:c r="F4420" s="0" t="s">
        <x:v>104</x:v>
      </x:c>
      <x:c r="G4420" s="0" t="s">
        <x:v>87</x:v>
      </x:c>
      <x:c r="H4420" s="0" t="s">
        <x:v>88</x:v>
      </x:c>
      <x:c r="I4420" s="0" t="s">
        <x:v>82</x:v>
      </x:c>
      <x:c r="J4420" s="0" t="s">
        <x:v>83</x:v>
      </x:c>
      <x:c r="K4420" s="0" t="s">
        <x:v>59</x:v>
      </x:c>
      <x:c r="L4420" s="0" t="s">
        <x:v>59</x:v>
      </x:c>
      <x:c r="M4420" s="0" t="s">
        <x:v>60</x:v>
      </x:c>
      <x:c r="N4420" s="0">
        <x:v>2997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103</x:v>
      </x:c>
      <x:c r="F4421" s="0" t="s">
        <x:v>104</x:v>
      </x:c>
      <x:c r="G4421" s="0" t="s">
        <x:v>87</x:v>
      </x:c>
      <x:c r="H4421" s="0" t="s">
        <x:v>88</x:v>
      </x:c>
      <x:c r="I4421" s="0" t="s">
        <x:v>82</x:v>
      </x:c>
      <x:c r="J4421" s="0" t="s">
        <x:v>83</x:v>
      </x:c>
      <x:c r="K4421" s="0" t="s">
        <x:v>61</x:v>
      </x:c>
      <x:c r="L4421" s="0" t="s">
        <x:v>61</x:v>
      </x:c>
      <x:c r="M4421" s="0" t="s">
        <x:v>60</x:v>
      </x:c>
      <x:c r="N4421" s="0">
        <x:v>2856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103</x:v>
      </x:c>
      <x:c r="F4422" s="0" t="s">
        <x:v>104</x:v>
      </x:c>
      <x:c r="G4422" s="0" t="s">
        <x:v>87</x:v>
      </x:c>
      <x:c r="H4422" s="0" t="s">
        <x:v>88</x:v>
      </x:c>
      <x:c r="I4422" s="0" t="s">
        <x:v>84</x:v>
      </x:c>
      <x:c r="J4422" s="0" t="s">
        <x:v>85</x:v>
      </x:c>
      <x:c r="K4422" s="0" t="s">
        <x:v>59</x:v>
      </x:c>
      <x:c r="L4422" s="0" t="s">
        <x:v>59</x:v>
      </x:c>
      <x:c r="M4422" s="0" t="s">
        <x:v>60</x:v>
      </x:c>
      <x:c r="N4422" s="0">
        <x:v>2200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103</x:v>
      </x:c>
      <x:c r="F4423" s="0" t="s">
        <x:v>104</x:v>
      </x:c>
      <x:c r="G4423" s="0" t="s">
        <x:v>87</x:v>
      </x:c>
      <x:c r="H4423" s="0" t="s">
        <x:v>88</x:v>
      </x:c>
      <x:c r="I4423" s="0" t="s">
        <x:v>84</x:v>
      </x:c>
      <x:c r="J4423" s="0" t="s">
        <x:v>85</x:v>
      </x:c>
      <x:c r="K4423" s="0" t="s">
        <x:v>61</x:v>
      </x:c>
      <x:c r="L4423" s="0" t="s">
        <x:v>61</x:v>
      </x:c>
      <x:c r="M4423" s="0" t="s">
        <x:v>60</x:v>
      </x:c>
      <x:c r="N4423" s="0">
        <x:v>2144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103</x:v>
      </x:c>
      <x:c r="F4424" s="0" t="s">
        <x:v>104</x:v>
      </x:c>
      <x:c r="G4424" s="0" t="s">
        <x:v>87</x:v>
      </x:c>
      <x:c r="H4424" s="0" t="s">
        <x:v>88</x:v>
      </x:c>
      <x:c r="I4424" s="0" t="s">
        <x:v>52</x:v>
      </x:c>
      <x:c r="J4424" s="0" t="s">
        <x:v>86</x:v>
      </x:c>
      <x:c r="K4424" s="0" t="s">
        <x:v>59</x:v>
      </x:c>
      <x:c r="L4424" s="0" t="s">
        <x:v>59</x:v>
      </x:c>
      <x:c r="M4424" s="0" t="s">
        <x:v>60</x:v>
      </x:c>
      <x:c r="N4424" s="0">
        <x:v>16017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103</x:v>
      </x:c>
      <x:c r="F4425" s="0" t="s">
        <x:v>104</x:v>
      </x:c>
      <x:c r="G4425" s="0" t="s">
        <x:v>87</x:v>
      </x:c>
      <x:c r="H4425" s="0" t="s">
        <x:v>88</x:v>
      </x:c>
      <x:c r="I4425" s="0" t="s">
        <x:v>52</x:v>
      </x:c>
      <x:c r="J4425" s="0" t="s">
        <x:v>86</x:v>
      </x:c>
      <x:c r="K4425" s="0" t="s">
        <x:v>61</x:v>
      </x:c>
      <x:c r="L4425" s="0" t="s">
        <x:v>61</x:v>
      </x:c>
      <x:c r="M4425" s="0" t="s">
        <x:v>60</x:v>
      </x:c>
      <x:c r="N4425" s="0">
        <x:v>15797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103</x:v>
      </x:c>
      <x:c r="F4426" s="0" t="s">
        <x:v>104</x:v>
      </x:c>
      <x:c r="G4426" s="0" t="s">
        <x:v>89</x:v>
      </x:c>
      <x:c r="H4426" s="0" t="s">
        <x:v>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5243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103</x:v>
      </x:c>
      <x:c r="F4427" s="0" t="s">
        <x:v>104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5129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103</x:v>
      </x:c>
      <x:c r="F4428" s="0" t="s">
        <x:v>104</x:v>
      </x:c>
      <x:c r="G4428" s="0" t="s">
        <x:v>89</x:v>
      </x:c>
      <x:c r="H4428" s="0" t="s">
        <x:v>90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4218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103</x:v>
      </x:c>
      <x:c r="F4429" s="0" t="s">
        <x:v>104</x:v>
      </x:c>
      <x:c r="G4429" s="0" t="s">
        <x:v>89</x:v>
      </x:c>
      <x:c r="H4429" s="0" t="s">
        <x:v>90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4223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103</x:v>
      </x:c>
      <x:c r="F4430" s="0" t="s">
        <x:v>104</x:v>
      </x:c>
      <x:c r="G4430" s="0" t="s">
        <x:v>89</x:v>
      </x:c>
      <x:c r="H4430" s="0" t="s">
        <x:v>90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210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103</x:v>
      </x:c>
      <x:c r="F4431" s="0" t="s">
        <x:v>104</x:v>
      </x:c>
      <x:c r="G4431" s="0" t="s">
        <x:v>89</x:v>
      </x:c>
      <x:c r="H4431" s="0" t="s">
        <x:v>90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103</x:v>
      </x:c>
      <x:c r="F4432" s="0" t="s">
        <x:v>104</x:v>
      </x:c>
      <x:c r="G4432" s="0" t="s">
        <x:v>89</x:v>
      </x:c>
      <x:c r="H4432" s="0" t="s">
        <x:v>90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170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103</x:v>
      </x:c>
      <x:c r="F4433" s="0" t="s">
        <x:v>104</x:v>
      </x:c>
      <x:c r="G4433" s="0" t="s">
        <x:v>89</x:v>
      </x:c>
      <x:c r="H4433" s="0" t="s">
        <x:v>90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188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103</x:v>
      </x:c>
      <x:c r="F4434" s="0" t="s">
        <x:v>104</x:v>
      </x:c>
      <x:c r="G4434" s="0" t="s">
        <x:v>89</x:v>
      </x:c>
      <x:c r="H4434" s="0" t="s">
        <x:v>90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1930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103</x:v>
      </x:c>
      <x:c r="F4435" s="0" t="s">
        <x:v>104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2059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103</x:v>
      </x:c>
      <x:c r="F4436" s="0" t="s">
        <x:v>104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823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103</x:v>
      </x:c>
      <x:c r="F4437" s="0" t="s">
        <x:v>104</x:v>
      </x:c>
      <x:c r="G4437" s="0" t="s">
        <x:v>89</x:v>
      </x:c>
      <x:c r="H4437" s="0" t="s">
        <x:v>90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771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103</x:v>
      </x:c>
      <x:c r="F4438" s="0" t="s">
        <x:v>104</x:v>
      </x:c>
      <x:c r="G4438" s="0" t="s">
        <x:v>89</x:v>
      </x:c>
      <x:c r="H4438" s="0" t="s">
        <x:v>90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1020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103</x:v>
      </x:c>
      <x:c r="F4439" s="0" t="s">
        <x:v>104</x:v>
      </x:c>
      <x:c r="G4439" s="0" t="s">
        <x:v>89</x:v>
      </x:c>
      <x:c r="H4439" s="0" t="s">
        <x:v>90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1043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103</x:v>
      </x:c>
      <x:c r="F4440" s="0" t="s">
        <x:v>104</x:v>
      </x:c>
      <x:c r="G4440" s="0" t="s">
        <x:v>89</x:v>
      </x:c>
      <x:c r="H4440" s="0" t="s">
        <x:v>90</x:v>
      </x:c>
      <x:c r="I4440" s="0" t="s">
        <x:v>74</x:v>
      </x:c>
      <x:c r="J4440" s="0" t="s">
        <x:v>75</x:v>
      </x:c>
      <x:c r="K4440" s="0" t="s">
        <x:v>59</x:v>
      </x:c>
      <x:c r="L4440" s="0" t="s">
        <x:v>59</x:v>
      </x:c>
      <x:c r="M4440" s="0" t="s">
        <x:v>60</x:v>
      </x:c>
      <x:c r="N4440" s="0">
        <x:v>1643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103</x:v>
      </x:c>
      <x:c r="F4441" s="0" t="s">
        <x:v>104</x:v>
      </x:c>
      <x:c r="G4441" s="0" t="s">
        <x:v>89</x:v>
      </x:c>
      <x:c r="H4441" s="0" t="s">
        <x:v>90</x:v>
      </x:c>
      <x:c r="I4441" s="0" t="s">
        <x:v>74</x:v>
      </x:c>
      <x:c r="J4441" s="0" t="s">
        <x:v>75</x:v>
      </x:c>
      <x:c r="K4441" s="0" t="s">
        <x:v>61</x:v>
      </x:c>
      <x:c r="L4441" s="0" t="s">
        <x:v>61</x:v>
      </x:c>
      <x:c r="M4441" s="0" t="s">
        <x:v>60</x:v>
      </x:c>
      <x:c r="N4441" s="0">
        <x:v>1628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1919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2242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78</x:v>
      </x:c>
      <x:c r="J4444" s="0" t="s">
        <x:v>79</x:v>
      </x:c>
      <x:c r="K4444" s="0" t="s">
        <x:v>59</x:v>
      </x:c>
      <x:c r="L4444" s="0" t="s">
        <x:v>59</x:v>
      </x:c>
      <x:c r="M4444" s="0" t="s">
        <x:v>60</x:v>
      </x:c>
      <x:c r="N4444" s="0">
        <x:v>1058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78</x:v>
      </x:c>
      <x:c r="J4445" s="0" t="s">
        <x:v>79</x:v>
      </x:c>
      <x:c r="K4445" s="0" t="s">
        <x:v>61</x:v>
      </x:c>
      <x:c r="L4445" s="0" t="s">
        <x:v>61</x:v>
      </x:c>
      <x:c r="M4445" s="0" t="s">
        <x:v>60</x:v>
      </x:c>
      <x:c r="N4445" s="0">
        <x:v>1163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80</x:v>
      </x:c>
      <x:c r="J4446" s="0" t="s">
        <x:v>81</x:v>
      </x:c>
      <x:c r="K4446" s="0" t="s">
        <x:v>59</x:v>
      </x:c>
      <x:c r="L4446" s="0" t="s">
        <x:v>59</x:v>
      </x:c>
      <x:c r="M4446" s="0" t="s">
        <x:v>60</x:v>
      </x:c>
      <x:c r="N4446" s="0">
        <x:v>1705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80</x:v>
      </x:c>
      <x:c r="J4447" s="0" t="s">
        <x:v>81</x:v>
      </x:c>
      <x:c r="K4447" s="0" t="s">
        <x:v>61</x:v>
      </x:c>
      <x:c r="L4447" s="0" t="s">
        <x:v>61</x:v>
      </x:c>
      <x:c r="M4447" s="0" t="s">
        <x:v>60</x:v>
      </x:c>
      <x:c r="N4447" s="0">
        <x:v>1740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82</x:v>
      </x:c>
      <x:c r="J4448" s="0" t="s">
        <x:v>83</x:v>
      </x:c>
      <x:c r="K4448" s="0" t="s">
        <x:v>59</x:v>
      </x:c>
      <x:c r="L4448" s="0" t="s">
        <x:v>59</x:v>
      </x:c>
      <x:c r="M4448" s="0" t="s">
        <x:v>60</x:v>
      </x:c>
      <x:c r="N4448" s="0">
        <x:v>3145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82</x:v>
      </x:c>
      <x:c r="J4449" s="0" t="s">
        <x:v>83</x:v>
      </x:c>
      <x:c r="K4449" s="0" t="s">
        <x:v>61</x:v>
      </x:c>
      <x:c r="L4449" s="0" t="s">
        <x:v>61</x:v>
      </x:c>
      <x:c r="M4449" s="0" t="s">
        <x:v>60</x:v>
      </x:c>
      <x:c r="N4449" s="0">
        <x:v>3158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84</x:v>
      </x:c>
      <x:c r="J4450" s="0" t="s">
        <x:v>85</x:v>
      </x:c>
      <x:c r="K4450" s="0" t="s">
        <x:v>59</x:v>
      </x:c>
      <x:c r="L4450" s="0" t="s">
        <x:v>59</x:v>
      </x:c>
      <x:c r="M4450" s="0" t="s">
        <x:v>60</x:v>
      </x:c>
      <x:c r="N4450" s="0">
        <x:v>2330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84</x:v>
      </x:c>
      <x:c r="J4451" s="0" t="s">
        <x:v>85</x:v>
      </x:c>
      <x:c r="K4451" s="0" t="s">
        <x:v>61</x:v>
      </x:c>
      <x:c r="L4451" s="0" t="s">
        <x:v>61</x:v>
      </x:c>
      <x:c r="M4451" s="0" t="s">
        <x:v>60</x:v>
      </x:c>
      <x:c r="N4451" s="0">
        <x:v>2447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103</x:v>
      </x:c>
      <x:c r="F4452" s="0" t="s">
        <x:v>104</x:v>
      </x:c>
      <x:c r="G4452" s="0" t="s">
        <x:v>89</x:v>
      </x:c>
      <x:c r="H4452" s="0" t="s">
        <x:v>90</x:v>
      </x:c>
      <x:c r="I4452" s="0" t="s">
        <x:v>52</x:v>
      </x:c>
      <x:c r="J4452" s="0" t="s">
        <x:v>86</x:v>
      </x:c>
      <x:c r="K4452" s="0" t="s">
        <x:v>59</x:v>
      </x:c>
      <x:c r="L4452" s="0" t="s">
        <x:v>59</x:v>
      </x:c>
      <x:c r="M4452" s="0" t="s">
        <x:v>60</x:v>
      </x:c>
      <x:c r="N4452" s="0">
        <x:v>15953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103</x:v>
      </x:c>
      <x:c r="F4453" s="0" t="s">
        <x:v>104</x:v>
      </x:c>
      <x:c r="G4453" s="0" t="s">
        <x:v>89</x:v>
      </x:c>
      <x:c r="H4453" s="0" t="s">
        <x:v>90</x:v>
      </x:c>
      <x:c r="I4453" s="0" t="s">
        <x:v>52</x:v>
      </x:c>
      <x:c r="J4453" s="0" t="s">
        <x:v>86</x:v>
      </x:c>
      <x:c r="K4453" s="0" t="s">
        <x:v>61</x:v>
      </x:c>
      <x:c r="L4453" s="0" t="s">
        <x:v>61</x:v>
      </x:c>
      <x:c r="M4453" s="0" t="s">
        <x:v>60</x:v>
      </x:c>
      <x:c r="N4453" s="0">
        <x:v>16656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105</x:v>
      </x:c>
      <x:c r="F4454" s="0" t="s">
        <x:v>106</x:v>
      </x:c>
      <x:c r="G4454" s="0" t="s">
        <x:v>52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1505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105</x:v>
      </x:c>
      <x:c r="F4455" s="0" t="s">
        <x:v>106</x:v>
      </x:c>
      <x:c r="G4455" s="0" t="s">
        <x:v>52</x:v>
      </x:c>
      <x:c r="H4455" s="0" t="s">
        <x:v>56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1556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105</x:v>
      </x:c>
      <x:c r="F4456" s="0" t="s">
        <x:v>106</x:v>
      </x:c>
      <x:c r="G4456" s="0" t="s">
        <x:v>52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318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105</x:v>
      </x:c>
      <x:c r="F4457" s="0" t="s">
        <x:v>106</x:v>
      </x:c>
      <x:c r="G4457" s="0" t="s">
        <x:v>52</x:v>
      </x:c>
      <x:c r="H4457" s="0" t="s">
        <x:v>56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382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105</x:v>
      </x:c>
      <x:c r="F4458" s="0" t="s">
        <x:v>106</x:v>
      </x:c>
      <x:c r="G4458" s="0" t="s">
        <x:v>52</x:v>
      </x:c>
      <x:c r="H4458" s="0" t="s">
        <x:v>56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33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105</x:v>
      </x:c>
      <x:c r="F4459" s="0" t="s">
        <x:v>106</x:v>
      </x:c>
      <x:c r="G4459" s="0" t="s">
        <x:v>52</x:v>
      </x:c>
      <x:c r="H4459" s="0" t="s">
        <x:v>56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105</x:v>
      </x:c>
      <x:c r="F4460" s="0" t="s">
        <x:v>106</x:v>
      </x:c>
      <x:c r="G4460" s="0" t="s">
        <x:v>52</x:v>
      </x:c>
      <x:c r="H4460" s="0" t="s">
        <x:v>56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16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105</x:v>
      </x:c>
      <x:c r="F4461" s="0" t="s">
        <x:v>106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105</x:v>
      </x:c>
      <x:c r="F4462" s="0" t="s">
        <x:v>106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77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105</x:v>
      </x:c>
      <x:c r="F4463" s="0" t="s">
        <x:v>106</x:v>
      </x:c>
      <x:c r="G4463" s="0" t="s">
        <x:v>52</x:v>
      </x:c>
      <x:c r="H4463" s="0" t="s">
        <x:v>56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84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105</x:v>
      </x:c>
      <x:c r="F4464" s="0" t="s">
        <x:v>106</x:v>
      </x:c>
      <x:c r="G4464" s="0" t="s">
        <x:v>52</x:v>
      </x:c>
      <x:c r="H4464" s="0" t="s">
        <x:v>56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69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105</x:v>
      </x:c>
      <x:c r="F4465" s="0" t="s">
        <x:v>106</x:v>
      </x:c>
      <x:c r="G4465" s="0" t="s">
        <x:v>52</x:v>
      </x:c>
      <x:c r="H4465" s="0" t="s">
        <x:v>56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93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105</x:v>
      </x:c>
      <x:c r="F4466" s="0" t="s">
        <x:v>106</x:v>
      </x:c>
      <x:c r="G4466" s="0" t="s">
        <x:v>52</x:v>
      </x:c>
      <x:c r="H4466" s="0" t="s">
        <x:v>56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89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105</x:v>
      </x:c>
      <x:c r="F4467" s="0" t="s">
        <x:v>106</x:v>
      </x:c>
      <x:c r="G4467" s="0" t="s">
        <x:v>52</x:v>
      </x:c>
      <x:c r="H4467" s="0" t="s">
        <x:v>56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116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105</x:v>
      </x:c>
      <x:c r="F4468" s="0" t="s">
        <x:v>106</x:v>
      </x:c>
      <x:c r="G4468" s="0" t="s">
        <x:v>52</x:v>
      </x:c>
      <x:c r="H4468" s="0" t="s">
        <x:v>56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124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105</x:v>
      </x:c>
      <x:c r="F4469" s="0" t="s">
        <x:v>106</x:v>
      </x:c>
      <x:c r="G4469" s="0" t="s">
        <x:v>52</x:v>
      </x:c>
      <x:c r="H4469" s="0" t="s">
        <x:v>56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131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105</x:v>
      </x:c>
      <x:c r="F4470" s="0" t="s">
        <x:v>106</x:v>
      </x:c>
      <x:c r="G4470" s="0" t="s">
        <x:v>52</x:v>
      </x:c>
      <x:c r="H4470" s="0" t="s">
        <x:v>56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118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105</x:v>
      </x:c>
      <x:c r="F4471" s="0" t="s">
        <x:v>106</x:v>
      </x:c>
      <x:c r="G4471" s="0" t="s">
        <x:v>52</x:v>
      </x:c>
      <x:c r="H4471" s="0" t="s">
        <x:v>56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148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105</x:v>
      </x:c>
      <x:c r="F4472" s="0" t="s">
        <x:v>106</x:v>
      </x:c>
      <x:c r="G4472" s="0" t="s">
        <x:v>52</x:v>
      </x:c>
      <x:c r="H4472" s="0" t="s">
        <x:v>56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31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105</x:v>
      </x:c>
      <x:c r="F4473" s="0" t="s">
        <x:v>106</x:v>
      </x:c>
      <x:c r="G4473" s="0" t="s">
        <x:v>52</x:v>
      </x:c>
      <x:c r="H4473" s="0" t="s">
        <x:v>56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44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105</x:v>
      </x:c>
      <x:c r="F4474" s="0" t="s">
        <x:v>106</x:v>
      </x:c>
      <x:c r="G4474" s="0" t="s">
        <x:v>52</x:v>
      </x:c>
      <x:c r="H4474" s="0" t="s">
        <x:v>56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65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105</x:v>
      </x:c>
      <x:c r="F4475" s="0" t="s">
        <x:v>106</x:v>
      </x:c>
      <x:c r="G4475" s="0" t="s">
        <x:v>52</x:v>
      </x:c>
      <x:c r="H4475" s="0" t="s">
        <x:v>56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92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105</x:v>
      </x:c>
      <x:c r="F4476" s="0" t="s">
        <x:v>106</x:v>
      </x:c>
      <x:c r="G4476" s="0" t="s">
        <x:v>52</x:v>
      </x:c>
      <x:c r="H4476" s="0" t="s">
        <x:v>56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105</x:v>
      </x:c>
      <x:c r="F4477" s="0" t="s">
        <x:v>106</x:v>
      </x:c>
      <x:c r="G4477" s="0" t="s">
        <x:v>52</x:v>
      </x:c>
      <x:c r="H4477" s="0" t="s">
        <x:v>56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148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105</x:v>
      </x:c>
      <x:c r="F4478" s="0" t="s">
        <x:v>106</x:v>
      </x:c>
      <x:c r="G4478" s="0" t="s">
        <x:v>52</x:v>
      </x:c>
      <x:c r="H4478" s="0" t="s">
        <x:v>56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82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105</x:v>
      </x:c>
      <x:c r="F4479" s="0" t="s">
        <x:v>106</x:v>
      </x:c>
      <x:c r="G4479" s="0" t="s">
        <x:v>52</x:v>
      </x:c>
      <x:c r="H4479" s="0" t="s">
        <x:v>56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122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105</x:v>
      </x:c>
      <x:c r="F4480" s="0" t="s">
        <x:v>106</x:v>
      </x:c>
      <x:c r="G4480" s="0" t="s">
        <x:v>52</x:v>
      </x:c>
      <x:c r="H4480" s="0" t="s">
        <x:v>56</x:v>
      </x:c>
      <x:c r="I4480" s="0" t="s">
        <x:v>52</x:v>
      </x:c>
      <x:c r="J4480" s="0" t="s">
        <x:v>86</x:v>
      </x:c>
      <x:c r="K4480" s="0" t="s">
        <x:v>59</x:v>
      </x:c>
      <x:c r="L4480" s="0" t="s">
        <x:v>59</x:v>
      </x:c>
      <x:c r="M4480" s="0" t="s">
        <x:v>60</x:v>
      </x:c>
      <x:c r="N4480" s="0">
        <x:v>811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105</x:v>
      </x:c>
      <x:c r="F4481" s="0" t="s">
        <x:v>106</x:v>
      </x:c>
      <x:c r="G4481" s="0" t="s">
        <x:v>52</x:v>
      </x:c>
      <x:c r="H4481" s="0" t="s">
        <x:v>56</x:v>
      </x:c>
      <x:c r="I4481" s="0" t="s">
        <x:v>52</x:v>
      </x:c>
      <x:c r="J4481" s="0" t="s">
        <x:v>86</x:v>
      </x:c>
      <x:c r="K4481" s="0" t="s">
        <x:v>61</x:v>
      </x:c>
      <x:c r="L4481" s="0" t="s">
        <x:v>61</x:v>
      </x:c>
      <x:c r="M4481" s="0" t="s">
        <x:v>60</x:v>
      </x:c>
      <x:c r="N4481" s="0">
        <x:v>1032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105</x:v>
      </x:c>
      <x:c r="F4482" s="0" t="s">
        <x:v>106</x:v>
      </x:c>
      <x:c r="G4482" s="0" t="s">
        <x:v>87</x:v>
      </x:c>
      <x:c r="H4482" s="0" t="s">
        <x:v>88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763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105</x:v>
      </x:c>
      <x:c r="F4483" s="0" t="s">
        <x:v>106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742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105</x:v>
      </x:c>
      <x:c r="F4484" s="0" t="s">
        <x:v>106</x:v>
      </x:c>
      <x:c r="G4484" s="0" t="s">
        <x:v>87</x:v>
      </x:c>
      <x:c r="H4484" s="0" t="s">
        <x:v>88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180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105</x:v>
      </x:c>
      <x:c r="F4485" s="0" t="s">
        <x:v>106</x:v>
      </x:c>
      <x:c r="G4485" s="0" t="s">
        <x:v>87</x:v>
      </x:c>
      <x:c r="H4485" s="0" t="s">
        <x:v>88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199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105</x:v>
      </x:c>
      <x:c r="F4486" s="0" t="s">
        <x:v>106</x:v>
      </x:c>
      <x:c r="G4486" s="0" t="s">
        <x:v>87</x:v>
      </x:c>
      <x:c r="H4486" s="0" t="s">
        <x:v>88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105</x:v>
      </x:c>
      <x:c r="F4487" s="0" t="s">
        <x:v>106</x:v>
      </x:c>
      <x:c r="G4487" s="0" t="s">
        <x:v>87</x:v>
      </x:c>
      <x:c r="H4487" s="0" t="s">
        <x:v>88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105</x:v>
      </x:c>
      <x:c r="F4488" s="0" t="s">
        <x:v>106</x:v>
      </x:c>
      <x:c r="G4488" s="0" t="s">
        <x:v>87</x:v>
      </x:c>
      <x:c r="H4488" s="0" t="s">
        <x:v>88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13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105</x:v>
      </x:c>
      <x:c r="F4489" s="0" t="s">
        <x:v>106</x:v>
      </x:c>
      <x:c r="G4489" s="0" t="s">
        <x:v>87</x:v>
      </x:c>
      <x:c r="H4489" s="0" t="s">
        <x:v>88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11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50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45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60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78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65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62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76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21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35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50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69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75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49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52</x:v>
      </x:c>
      <x:c r="J4508" s="0" t="s">
        <x:v>86</x:v>
      </x:c>
      <x:c r="K4508" s="0" t="s">
        <x:v>59</x:v>
      </x:c>
      <x:c r="L4508" s="0" t="s">
        <x:v>59</x:v>
      </x:c>
      <x:c r="M4508" s="0" t="s">
        <x:v>60</x:v>
      </x:c>
      <x:c r="N4508" s="0">
        <x:v>493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52</x:v>
      </x:c>
      <x:c r="J4509" s="0" t="s">
        <x:v>86</x:v>
      </x:c>
      <x:c r="K4509" s="0" t="s">
        <x:v>61</x:v>
      </x:c>
      <x:c r="L4509" s="0" t="s">
        <x:v>61</x:v>
      </x:c>
      <x:c r="M4509" s="0" t="s">
        <x:v>60</x:v>
      </x:c>
      <x:c r="N4509" s="0">
        <x:v>559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105</x:v>
      </x:c>
      <x:c r="F4510" s="0" t="s">
        <x:v>106</x:v>
      </x:c>
      <x:c r="G4510" s="0" t="s">
        <x:v>89</x:v>
      </x:c>
      <x:c r="H4510" s="0" t="s">
        <x:v>90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742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105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814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138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183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11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12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27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39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29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38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74</x:v>
      </x:c>
      <x:c r="J4524" s="0" t="s">
        <x:v>75</x:v>
      </x:c>
      <x:c r="K4524" s="0" t="s">
        <x:v>59</x:v>
      </x:c>
      <x:c r="L4524" s="0" t="s">
        <x:v>59</x:v>
      </x:c>
      <x:c r="M4524" s="0" t="s">
        <x:v>60</x:v>
      </x:c>
      <x:c r="N4524" s="0">
        <x:v>59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74</x:v>
      </x:c>
      <x:c r="J4525" s="0" t="s">
        <x:v>75</x:v>
      </x:c>
      <x:c r="K4525" s="0" t="s">
        <x:v>61</x:v>
      </x:c>
      <x:c r="L4525" s="0" t="s">
        <x:v>61</x:v>
      </x:c>
      <x:c r="M4525" s="0" t="s">
        <x:v>60</x:v>
      </x:c>
      <x:c r="N4525" s="0">
        <x:v>69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76</x:v>
      </x:c>
      <x:c r="J4526" s="0" t="s">
        <x:v>77</x:v>
      </x:c>
      <x:c r="K4526" s="0" t="s">
        <x:v>59</x:v>
      </x:c>
      <x:c r="L4526" s="0" t="s">
        <x:v>59</x:v>
      </x:c>
      <x:c r="M4526" s="0" t="s">
        <x:v>60</x:v>
      </x:c>
      <x:c r="N4526" s="0">
        <x:v>48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76</x:v>
      </x:c>
      <x:c r="J4527" s="0" t="s">
        <x:v>77</x:v>
      </x:c>
      <x:c r="K4527" s="0" t="s">
        <x:v>61</x:v>
      </x:c>
      <x:c r="L4527" s="0" t="s">
        <x:v>61</x:v>
      </x:c>
      <x:c r="M4527" s="0" t="s">
        <x:v>60</x:v>
      </x:c>
      <x:c r="N4527" s="0">
        <x:v>72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78</x:v>
      </x:c>
      <x:c r="J4528" s="0" t="s">
        <x:v>79</x:v>
      </x:c>
      <x:c r="K4528" s="0" t="s">
        <x:v>59</x:v>
      </x:c>
      <x:c r="L4528" s="0" t="s">
        <x:v>59</x:v>
      </x:c>
      <x:c r="M4528" s="0" t="s">
        <x:v>60</x:v>
      </x:c>
      <x:c r="N4528" s="0">
        <x:v>10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78</x:v>
      </x:c>
      <x:c r="J4529" s="0" t="s">
        <x:v>79</x:v>
      </x:c>
      <x:c r="K4529" s="0" t="s">
        <x:v>61</x:v>
      </x:c>
      <x:c r="L4529" s="0" t="s">
        <x:v>61</x:v>
      </x:c>
      <x:c r="M4529" s="0" t="s">
        <x:v>60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80</x:v>
      </x:c>
      <x:c r="J4530" s="0" t="s">
        <x:v>81</x:v>
      </x:c>
      <x:c r="K4530" s="0" t="s">
        <x:v>59</x:v>
      </x:c>
      <x:c r="L4530" s="0" t="s">
        <x:v>59</x:v>
      </x:c>
      <x:c r="M4530" s="0" t="s">
        <x:v>60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80</x:v>
      </x:c>
      <x:c r="J4531" s="0" t="s">
        <x:v>81</x:v>
      </x:c>
      <x:c r="K4531" s="0" t="s">
        <x:v>61</x:v>
      </x:c>
      <x:c r="L4531" s="0" t="s">
        <x:v>61</x:v>
      </x:c>
      <x:c r="M4531" s="0" t="s">
        <x:v>60</x:v>
      </x:c>
      <x:c r="N4531" s="0">
        <x:v>42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82</x:v>
      </x:c>
      <x:c r="J4532" s="0" t="s">
        <x:v>83</x:v>
      </x:c>
      <x:c r="K4532" s="0" t="s">
        <x:v>59</x:v>
      </x:c>
      <x:c r="L4532" s="0" t="s">
        <x:v>59</x:v>
      </x:c>
      <x:c r="M4532" s="0" t="s">
        <x:v>60</x:v>
      </x:c>
      <x:c r="N4532" s="0">
        <x:v>38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82</x:v>
      </x:c>
      <x:c r="J4533" s="0" t="s">
        <x:v>83</x:v>
      </x:c>
      <x:c r="K4533" s="0" t="s">
        <x:v>61</x:v>
      </x:c>
      <x:c r="L4533" s="0" t="s">
        <x:v>61</x:v>
      </x:c>
      <x:c r="M4533" s="0" t="s">
        <x:v>60</x:v>
      </x:c>
      <x:c r="N4533" s="0">
        <x:v>73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105</x:v>
      </x:c>
      <x:c r="F4534" s="0" t="s">
        <x:v>106</x:v>
      </x:c>
      <x:c r="G4534" s="0" t="s">
        <x:v>89</x:v>
      </x:c>
      <x:c r="H4534" s="0" t="s">
        <x:v>90</x:v>
      </x:c>
      <x:c r="I4534" s="0" t="s">
        <x:v>84</x:v>
      </x:c>
      <x:c r="J4534" s="0" t="s">
        <x:v>85</x:v>
      </x:c>
      <x:c r="K4534" s="0" t="s">
        <x:v>59</x:v>
      </x:c>
      <x:c r="L4534" s="0" t="s">
        <x:v>59</x:v>
      </x:c>
      <x:c r="M4534" s="0" t="s">
        <x:v>60</x:v>
      </x:c>
      <x:c r="N4534" s="0">
        <x:v>33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105</x:v>
      </x:c>
      <x:c r="F4535" s="0" t="s">
        <x:v>106</x:v>
      </x:c>
      <x:c r="G4535" s="0" t="s">
        <x:v>89</x:v>
      </x:c>
      <x:c r="H4535" s="0" t="s">
        <x:v>90</x:v>
      </x:c>
      <x:c r="I4535" s="0" t="s">
        <x:v>84</x:v>
      </x:c>
      <x:c r="J4535" s="0" t="s">
        <x:v>85</x:v>
      </x:c>
      <x:c r="K4535" s="0" t="s">
        <x:v>61</x:v>
      </x:c>
      <x:c r="L4535" s="0" t="s">
        <x:v>61</x:v>
      </x:c>
      <x:c r="M4535" s="0" t="s">
        <x:v>60</x:v>
      </x:c>
      <x:c r="N4535" s="0">
        <x:v>58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105</x:v>
      </x:c>
      <x:c r="F4536" s="0" t="s">
        <x:v>106</x:v>
      </x:c>
      <x:c r="G4536" s="0" t="s">
        <x:v>89</x:v>
      </x:c>
      <x:c r="H4536" s="0" t="s">
        <x:v>90</x:v>
      </x:c>
      <x:c r="I4536" s="0" t="s">
        <x:v>52</x:v>
      </x:c>
      <x:c r="J4536" s="0" t="s">
        <x:v>86</x:v>
      </x:c>
      <x:c r="K4536" s="0" t="s">
        <x:v>59</x:v>
      </x:c>
      <x:c r="L4536" s="0" t="s">
        <x:v>59</x:v>
      </x:c>
      <x:c r="M4536" s="0" t="s">
        <x:v>60</x:v>
      </x:c>
      <x:c r="N4536" s="0">
        <x:v>318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105</x:v>
      </x:c>
      <x:c r="F4537" s="0" t="s">
        <x:v>106</x:v>
      </x:c>
      <x:c r="G4537" s="0" t="s">
        <x:v>89</x:v>
      </x:c>
      <x:c r="H4537" s="0" t="s">
        <x:v>90</x:v>
      </x:c>
      <x:c r="I4537" s="0" t="s">
        <x:v>52</x:v>
      </x:c>
      <x:c r="J4537" s="0" t="s">
        <x:v>86</x:v>
      </x:c>
      <x:c r="K4537" s="0" t="s">
        <x:v>61</x:v>
      </x:c>
      <x:c r="L4537" s="0" t="s">
        <x:v>61</x:v>
      </x:c>
      <x:c r="M4537" s="0" t="s">
        <x:v>60</x:v>
      </x:c>
      <x:c r="N4537" s="0">
        <x:v>473</x:v>
      </x:c>
    </x:row>
    <x:row r="4538" spans="1:14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330812</x:v>
      </x:c>
    </x:row>
    <x:row r="4539" spans="1:14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357460</x:v>
      </x:c>
    </x:row>
    <x:row r="4540" spans="1:14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34135</x:v>
      </x:c>
    </x:row>
    <x:row r="4541" spans="1:14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36890</x:v>
      </x:c>
    </x:row>
    <x:row r="4542" spans="1:14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2336</x:v>
      </x:c>
    </x:row>
    <x:row r="4543" spans="1:14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2339</x:v>
      </x:c>
    </x:row>
    <x:row r="4544" spans="1:14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3103</x:v>
      </x:c>
    </x:row>
    <x:row r="4545" spans="1:14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3347</x:v>
      </x:c>
    </x:row>
    <x:row r="4546" spans="1:14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9968</x:v>
      </x:c>
    </x:row>
    <x:row r="4547" spans="1:14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54</x:v>
      </x:c>
      <x:c r="F4547" s="0" t="s">
        <x:v>55</x:v>
      </x:c>
      <x:c r="G4547" s="0" t="s">
        <x:v>52</x:v>
      </x:c>
      <x:c r="H4547" s="0" t="s">
        <x:v>56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10552</x:v>
      </x:c>
    </x:row>
    <x:row r="4548" spans="1:14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54</x:v>
      </x:c>
      <x:c r="F4548" s="0" t="s">
        <x:v>55</x:v>
      </x:c>
      <x:c r="G4548" s="0" t="s">
        <x:v>52</x:v>
      </x:c>
      <x:c r="H4548" s="0" t="s">
        <x:v>56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3442</x:v>
      </x:c>
    </x:row>
    <x:row r="4549" spans="1:14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54</x:v>
      </x:c>
      <x:c r="F4549" s="0" t="s">
        <x:v>55</x:v>
      </x:c>
      <x:c r="G4549" s="0" t="s">
        <x:v>52</x:v>
      </x:c>
      <x:c r="H4549" s="0" t="s">
        <x:v>56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3543</x:v>
      </x:c>
    </x:row>
    <x:row r="4550" spans="1:14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54</x:v>
      </x:c>
      <x:c r="F4550" s="0" t="s">
        <x:v>55</x:v>
      </x:c>
      <x:c r="G4550" s="0" t="s">
        <x:v>52</x:v>
      </x:c>
      <x:c r="H4550" s="0" t="s">
        <x:v>56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6095</x:v>
      </x:c>
    </x:row>
    <x:row r="4551" spans="1:14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54</x:v>
      </x:c>
      <x:c r="F4551" s="0" t="s">
        <x:v>55</x:v>
      </x:c>
      <x:c r="G4551" s="0" t="s">
        <x:v>52</x:v>
      </x:c>
      <x:c r="H4551" s="0" t="s">
        <x:v>56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6679</x:v>
      </x:c>
    </x:row>
    <x:row r="4552" spans="1:14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54</x:v>
      </x:c>
      <x:c r="F4552" s="0" t="s">
        <x:v>55</x:v>
      </x:c>
      <x:c r="G4552" s="0" t="s">
        <x:v>52</x:v>
      </x:c>
      <x:c r="H4552" s="0" t="s">
        <x:v>56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8712</x:v>
      </x:c>
    </x:row>
    <x:row r="4553" spans="1:14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54</x:v>
      </x:c>
      <x:c r="F4553" s="0" t="s">
        <x:v>55</x:v>
      </x:c>
      <x:c r="G4553" s="0" t="s">
        <x:v>52</x:v>
      </x:c>
      <x:c r="H4553" s="0" t="s">
        <x:v>56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10702</x:v>
      </x:c>
    </x:row>
    <x:row r="4554" spans="1:14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54</x:v>
      </x:c>
      <x:c r="F4554" s="0" t="s">
        <x:v>55</x:v>
      </x:c>
      <x:c r="G4554" s="0" t="s">
        <x:v>52</x:v>
      </x:c>
      <x:c r="H4554" s="0" t="s">
        <x:v>56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15824</x:v>
      </x:c>
    </x:row>
    <x:row r="4555" spans="1:14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54</x:v>
      </x:c>
      <x:c r="F4555" s="0" t="s">
        <x:v>55</x:v>
      </x:c>
      <x:c r="G4555" s="0" t="s">
        <x:v>52</x:v>
      </x:c>
      <x:c r="H4555" s="0" t="s">
        <x:v>56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17894</x:v>
      </x:c>
    </x:row>
    <x:row r="4556" spans="1:14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54</x:v>
      </x:c>
      <x:c r="F4556" s="0" t="s">
        <x:v>55</x:v>
      </x:c>
      <x:c r="G4556" s="0" t="s">
        <x:v>52</x:v>
      </x:c>
      <x:c r="H4556" s="0" t="s">
        <x:v>56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4047</x:v>
      </x:c>
    </x:row>
    <x:row r="4557" spans="1:14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54</x:v>
      </x:c>
      <x:c r="F4557" s="0" t="s">
        <x:v>55</x:v>
      </x:c>
      <x:c r="G4557" s="0" t="s">
        <x:v>52</x:v>
      </x:c>
      <x:c r="H4557" s="0" t="s">
        <x:v>56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4615</x:v>
      </x:c>
    </x:row>
    <x:row r="4558" spans="1:14">
      <x:c r="A4558" s="0" t="s">
        <x:v>2</x:v>
      </x:c>
      <x:c r="B4558" s="0" t="s">
        <x:v>4</x:v>
      </x:c>
      <x:c r="C4558" s="0" t="s">
        <x:v>117</x:v>
      </x:c>
      <x:c r="D4558" s="0" t="s">
        <x:v>118</x:v>
      </x:c>
      <x:c r="E4558" s="0" t="s">
        <x:v>54</x:v>
      </x:c>
      <x:c r="F4558" s="0" t="s">
        <x:v>55</x:v>
      </x:c>
      <x:c r="G4558" s="0" t="s">
        <x:v>52</x:v>
      </x:c>
      <x:c r="H4558" s="0" t="s">
        <x:v>56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5721</x:v>
      </x:c>
    </x:row>
    <x:row r="4559" spans="1:14">
      <x:c r="A4559" s="0" t="s">
        <x:v>2</x:v>
      </x:c>
      <x:c r="B4559" s="0" t="s">
        <x:v>4</x:v>
      </x:c>
      <x:c r="C4559" s="0" t="s">
        <x:v>117</x:v>
      </x:c>
      <x:c r="D4559" s="0" t="s">
        <x:v>118</x:v>
      </x:c>
      <x:c r="E4559" s="0" t="s">
        <x:v>54</x:v>
      </x:c>
      <x:c r="F4559" s="0" t="s">
        <x:v>55</x:v>
      </x:c>
      <x:c r="G4559" s="0" t="s">
        <x:v>52</x:v>
      </x:c>
      <x:c r="H4559" s="0" t="s">
        <x:v>56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6441</x:v>
      </x:c>
    </x:row>
    <x:row r="4560" spans="1:14">
      <x:c r="A4560" s="0" t="s">
        <x:v>2</x:v>
      </x:c>
      <x:c r="B4560" s="0" t="s">
        <x:v>4</x:v>
      </x:c>
      <x:c r="C4560" s="0" t="s">
        <x:v>117</x:v>
      </x:c>
      <x:c r="D4560" s="0" t="s">
        <x:v>118</x:v>
      </x:c>
      <x:c r="E4560" s="0" t="s">
        <x:v>54</x:v>
      </x:c>
      <x:c r="F4560" s="0" t="s">
        <x:v>55</x:v>
      </x:c>
      <x:c r="G4560" s="0" t="s">
        <x:v>52</x:v>
      </x:c>
      <x:c r="H4560" s="0" t="s">
        <x:v>56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12674</x:v>
      </x:c>
    </x:row>
    <x:row r="4561" spans="1:14">
      <x:c r="A4561" s="0" t="s">
        <x:v>2</x:v>
      </x:c>
      <x:c r="B4561" s="0" t="s">
        <x:v>4</x:v>
      </x:c>
      <x:c r="C4561" s="0" t="s">
        <x:v>117</x:v>
      </x:c>
      <x:c r="D4561" s="0" t="s">
        <x:v>118</x:v>
      </x:c>
      <x:c r="E4561" s="0" t="s">
        <x:v>54</x:v>
      </x:c>
      <x:c r="F4561" s="0" t="s">
        <x:v>55</x:v>
      </x:c>
      <x:c r="G4561" s="0" t="s">
        <x:v>52</x:v>
      </x:c>
      <x:c r="H4561" s="0" t="s">
        <x:v>56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13218</x:v>
      </x:c>
    </x:row>
    <x:row r="4562" spans="1:14">
      <x:c r="A4562" s="0" t="s">
        <x:v>2</x:v>
      </x:c>
      <x:c r="B4562" s="0" t="s">
        <x:v>4</x:v>
      </x:c>
      <x:c r="C4562" s="0" t="s">
        <x:v>117</x:v>
      </x:c>
      <x:c r="D4562" s="0" t="s">
        <x:v>118</x:v>
      </x:c>
      <x:c r="E4562" s="0" t="s">
        <x:v>54</x:v>
      </x:c>
      <x:c r="F4562" s="0" t="s">
        <x:v>55</x:v>
      </x:c>
      <x:c r="G4562" s="0" t="s">
        <x:v>52</x:v>
      </x:c>
      <x:c r="H4562" s="0" t="s">
        <x:v>56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10525</x:v>
      </x:c>
    </x:row>
    <x:row r="4563" spans="1:14">
      <x:c r="A4563" s="0" t="s">
        <x:v>2</x:v>
      </x:c>
      <x:c r="B4563" s="0" t="s">
        <x:v>4</x:v>
      </x:c>
      <x:c r="C4563" s="0" t="s">
        <x:v>117</x:v>
      </x:c>
      <x:c r="D4563" s="0" t="s">
        <x:v>118</x:v>
      </x:c>
      <x:c r="E4563" s="0" t="s">
        <x:v>54</x:v>
      </x:c>
      <x:c r="F4563" s="0" t="s">
        <x:v>55</x:v>
      </x:c>
      <x:c r="G4563" s="0" t="s">
        <x:v>52</x:v>
      </x:c>
      <x:c r="H4563" s="0" t="s">
        <x:v>56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11339</x:v>
      </x:c>
    </x:row>
    <x:row r="4564" spans="1:14">
      <x:c r="A4564" s="0" t="s">
        <x:v>2</x:v>
      </x:c>
      <x:c r="B4564" s="0" t="s">
        <x:v>4</x:v>
      </x:c>
      <x:c r="C4564" s="0" t="s">
        <x:v>117</x:v>
      </x:c>
      <x:c r="D4564" s="0" t="s">
        <x:v>118</x:v>
      </x:c>
      <x:c r="E4564" s="0" t="s">
        <x:v>54</x:v>
      </x:c>
      <x:c r="F4564" s="0" t="s">
        <x:v>55</x:v>
      </x:c>
      <x:c r="G4564" s="0" t="s">
        <x:v>52</x:v>
      </x:c>
      <x:c r="H4564" s="0" t="s">
        <x:v>56</x:v>
      </x:c>
      <x:c r="I4564" s="0" t="s">
        <x:v>52</x:v>
      </x:c>
      <x:c r="J4564" s="0" t="s">
        <x:v>86</x:v>
      </x:c>
      <x:c r="K4564" s="0" t="s">
        <x:v>59</x:v>
      </x:c>
      <x:c r="L4564" s="0" t="s">
        <x:v>59</x:v>
      </x:c>
      <x:c r="M4564" s="0" t="s">
        <x:v>60</x:v>
      </x:c>
      <x:c r="N4564" s="0">
        <x:v>82447</x:v>
      </x:c>
    </x:row>
    <x:row r="4565" spans="1:14">
      <x:c r="A4565" s="0" t="s">
        <x:v>2</x:v>
      </x:c>
      <x:c r="B4565" s="0" t="s">
        <x:v>4</x:v>
      </x:c>
      <x:c r="C4565" s="0" t="s">
        <x:v>117</x:v>
      </x:c>
      <x:c r="D4565" s="0" t="s">
        <x:v>118</x:v>
      </x:c>
      <x:c r="E4565" s="0" t="s">
        <x:v>54</x:v>
      </x:c>
      <x:c r="F4565" s="0" t="s">
        <x:v>55</x:v>
      </x:c>
      <x:c r="G4565" s="0" t="s">
        <x:v>52</x:v>
      </x:c>
      <x:c r="H4565" s="0" t="s">
        <x:v>56</x:v>
      </x:c>
      <x:c r="I4565" s="0" t="s">
        <x:v>52</x:v>
      </x:c>
      <x:c r="J4565" s="0" t="s">
        <x:v>86</x:v>
      </x:c>
      <x:c r="K4565" s="0" t="s">
        <x:v>61</x:v>
      </x:c>
      <x:c r="L4565" s="0" t="s">
        <x:v>61</x:v>
      </x:c>
      <x:c r="M4565" s="0" t="s">
        <x:v>60</x:v>
      </x:c>
      <x:c r="N4565" s="0">
        <x:v>90669</x:v>
      </x:c>
    </x:row>
    <x:row r="4566" spans="1:14">
      <x:c r="A4566" s="0" t="s">
        <x:v>2</x:v>
      </x:c>
      <x:c r="B4566" s="0" t="s">
        <x:v>4</x:v>
      </x:c>
      <x:c r="C4566" s="0" t="s">
        <x:v>117</x:v>
      </x:c>
      <x:c r="D4566" s="0" t="s">
        <x:v>118</x:v>
      </x:c>
      <x:c r="E4566" s="0" t="s">
        <x:v>54</x:v>
      </x:c>
      <x:c r="F4566" s="0" t="s">
        <x:v>55</x:v>
      </x:c>
      <x:c r="G4566" s="0" t="s">
        <x:v>87</x:v>
      </x:c>
      <x:c r="H4566" s="0" t="s">
        <x:v>88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166330</x:v>
      </x:c>
    </x:row>
    <x:row r="4567" spans="1:14">
      <x:c r="A4567" s="0" t="s">
        <x:v>2</x:v>
      </x:c>
      <x:c r="B4567" s="0" t="s">
        <x:v>4</x:v>
      </x:c>
      <x:c r="C4567" s="0" t="s">
        <x:v>117</x:v>
      </x:c>
      <x:c r="D4567" s="0" t="s">
        <x:v>118</x:v>
      </x:c>
      <x:c r="E4567" s="0" t="s">
        <x:v>54</x:v>
      </x:c>
      <x:c r="F4567" s="0" t="s">
        <x:v>55</x:v>
      </x:c>
      <x:c r="G4567" s="0" t="s">
        <x:v>87</x:v>
      </x:c>
      <x:c r="H4567" s="0" t="s">
        <x:v>88</x:v>
      </x:c>
      <x:c r="I4567" s="0" t="s">
        <x:v>57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177482</x:v>
      </x:c>
    </x:row>
    <x:row r="4568" spans="1:14">
      <x:c r="A4568" s="0" t="s">
        <x:v>2</x:v>
      </x:c>
      <x:c r="B4568" s="0" t="s">
        <x:v>4</x:v>
      </x:c>
      <x:c r="C4568" s="0" t="s">
        <x:v>117</x:v>
      </x:c>
      <x:c r="D4568" s="0" t="s">
        <x:v>118</x:v>
      </x:c>
      <x:c r="E4568" s="0" t="s">
        <x:v>54</x:v>
      </x:c>
      <x:c r="F4568" s="0" t="s">
        <x:v>55</x:v>
      </x:c>
      <x:c r="G4568" s="0" t="s">
        <x:v>87</x:v>
      </x:c>
      <x:c r="H4568" s="0" t="s">
        <x:v>88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16852</x:v>
      </x:c>
    </x:row>
    <x:row r="4569" spans="1:14">
      <x:c r="A4569" s="0" t="s">
        <x:v>2</x:v>
      </x:c>
      <x:c r="B4569" s="0" t="s">
        <x:v>4</x:v>
      </x:c>
      <x:c r="C4569" s="0" t="s">
        <x:v>117</x:v>
      </x:c>
      <x:c r="D4569" s="0" t="s">
        <x:v>118</x:v>
      </x:c>
      <x:c r="E4569" s="0" t="s">
        <x:v>54</x:v>
      </x:c>
      <x:c r="F4569" s="0" t="s">
        <x:v>55</x:v>
      </x:c>
      <x:c r="G4569" s="0" t="s">
        <x:v>87</x:v>
      </x:c>
      <x:c r="H4569" s="0" t="s">
        <x:v>88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17633</x:v>
      </x:c>
    </x:row>
    <x:row r="4570" spans="1:14">
      <x:c r="A4570" s="0" t="s">
        <x:v>2</x:v>
      </x:c>
      <x:c r="B4570" s="0" t="s">
        <x:v>4</x:v>
      </x:c>
      <x:c r="C4570" s="0" t="s">
        <x:v>117</x:v>
      </x:c>
      <x:c r="D4570" s="0" t="s">
        <x:v>118</x:v>
      </x:c>
      <x:c r="E4570" s="0" t="s">
        <x:v>54</x:v>
      </x:c>
      <x:c r="F4570" s="0" t="s">
        <x:v>55</x:v>
      </x:c>
      <x:c r="G4570" s="0" t="s">
        <x:v>87</x:v>
      </x:c>
      <x:c r="H4570" s="0" t="s">
        <x:v>88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1316</x:v>
      </x:c>
    </x:row>
    <x:row r="4571" spans="1:14">
      <x:c r="A4571" s="0" t="s">
        <x:v>2</x:v>
      </x:c>
      <x:c r="B4571" s="0" t="s">
        <x:v>4</x:v>
      </x:c>
      <x:c r="C4571" s="0" t="s">
        <x:v>117</x:v>
      </x:c>
      <x:c r="D4571" s="0" t="s">
        <x:v>118</x:v>
      </x:c>
      <x:c r="E4571" s="0" t="s">
        <x:v>54</x:v>
      </x:c>
      <x:c r="F4571" s="0" t="s">
        <x:v>55</x:v>
      </x:c>
      <x:c r="G4571" s="0" t="s">
        <x:v>87</x:v>
      </x:c>
      <x:c r="H4571" s="0" t="s">
        <x:v>88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1291</x:v>
      </x:c>
    </x:row>
    <x:row r="4572" spans="1:14">
      <x:c r="A4572" s="0" t="s">
        <x:v>2</x:v>
      </x:c>
      <x:c r="B4572" s="0" t="s">
        <x:v>4</x:v>
      </x:c>
      <x:c r="C4572" s="0" t="s">
        <x:v>117</x:v>
      </x:c>
      <x:c r="D4572" s="0" t="s">
        <x:v>118</x:v>
      </x:c>
      <x:c r="E4572" s="0" t="s">
        <x:v>54</x:v>
      </x:c>
      <x:c r="F4572" s="0" t="s">
        <x:v>55</x:v>
      </x:c>
      <x:c r="G4572" s="0" t="s">
        <x:v>87</x:v>
      </x:c>
      <x:c r="H4572" s="0" t="s">
        <x:v>88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1717</x:v>
      </x:c>
    </x:row>
    <x:row r="4573" spans="1:14">
      <x:c r="A4573" s="0" t="s">
        <x:v>2</x:v>
      </x:c>
      <x:c r="B4573" s="0" t="s">
        <x:v>4</x:v>
      </x:c>
      <x:c r="C4573" s="0" t="s">
        <x:v>117</x:v>
      </x:c>
      <x:c r="D4573" s="0" t="s">
        <x:v>118</x:v>
      </x:c>
      <x:c r="E4573" s="0" t="s">
        <x:v>54</x:v>
      </x:c>
      <x:c r="F4573" s="0" t="s">
        <x:v>55</x:v>
      </x:c>
      <x:c r="G4573" s="0" t="s">
        <x:v>87</x:v>
      </x:c>
      <x:c r="H4573" s="0" t="s">
        <x:v>88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1749</x:v>
      </x:c>
    </x:row>
    <x:row r="4574" spans="1:14">
      <x:c r="A4574" s="0" t="s">
        <x:v>2</x:v>
      </x:c>
      <x:c r="B4574" s="0" t="s">
        <x:v>4</x:v>
      </x:c>
      <x:c r="C4574" s="0" t="s">
        <x:v>117</x:v>
      </x:c>
      <x:c r="D4574" s="0" t="s">
        <x:v>118</x:v>
      </x:c>
      <x:c r="E4574" s="0" t="s">
        <x:v>54</x:v>
      </x:c>
      <x:c r="F4574" s="0" t="s">
        <x:v>55</x:v>
      </x:c>
      <x:c r="G4574" s="0" t="s">
        <x:v>87</x:v>
      </x:c>
      <x:c r="H4574" s="0" t="s">
        <x:v>88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4676</x:v>
      </x:c>
    </x:row>
    <x:row r="4575" spans="1:14">
      <x:c r="A4575" s="0" t="s">
        <x:v>2</x:v>
      </x:c>
      <x:c r="B4575" s="0" t="s">
        <x:v>4</x:v>
      </x:c>
      <x:c r="C4575" s="0" t="s">
        <x:v>117</x:v>
      </x:c>
      <x:c r="D4575" s="0" t="s">
        <x:v>118</x:v>
      </x:c>
      <x:c r="E4575" s="0" t="s">
        <x:v>54</x:v>
      </x:c>
      <x:c r="F4575" s="0" t="s">
        <x:v>55</x:v>
      </x:c>
      <x:c r="G4575" s="0" t="s">
        <x:v>87</x:v>
      </x:c>
      <x:c r="H4575" s="0" t="s">
        <x:v>88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4840</x:v>
      </x:c>
    </x:row>
    <x:row r="4576" spans="1:14">
      <x:c r="A4576" s="0" t="s">
        <x:v>2</x:v>
      </x:c>
      <x:c r="B4576" s="0" t="s">
        <x:v>4</x:v>
      </x:c>
      <x:c r="C4576" s="0" t="s">
        <x:v>117</x:v>
      </x:c>
      <x:c r="D4576" s="0" t="s">
        <x:v>118</x:v>
      </x:c>
      <x:c r="E4576" s="0" t="s">
        <x:v>54</x:v>
      </x:c>
      <x:c r="F4576" s="0" t="s">
        <x:v>55</x:v>
      </x:c>
      <x:c r="G4576" s="0" t="s">
        <x:v>87</x:v>
      </x:c>
      <x:c r="H4576" s="0" t="s">
        <x:v>88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1989</x:v>
      </x:c>
    </x:row>
    <x:row r="4577" spans="1:14">
      <x:c r="A4577" s="0" t="s">
        <x:v>2</x:v>
      </x:c>
      <x:c r="B4577" s="0" t="s">
        <x:v>4</x:v>
      </x:c>
      <x:c r="C4577" s="0" t="s">
        <x:v>117</x:v>
      </x:c>
      <x:c r="D4577" s="0" t="s">
        <x:v>118</x:v>
      </x:c>
      <x:c r="E4577" s="0" t="s">
        <x:v>54</x:v>
      </x:c>
      <x:c r="F4577" s="0" t="s">
        <x:v>55</x:v>
      </x:c>
      <x:c r="G4577" s="0" t="s">
        <x:v>87</x:v>
      </x:c>
      <x:c r="H4577" s="0" t="s">
        <x:v>88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2105</x:v>
      </x:c>
    </x:row>
    <x:row r="4578" spans="1:14">
      <x:c r="A4578" s="0" t="s">
        <x:v>2</x:v>
      </x:c>
      <x:c r="B4578" s="0" t="s">
        <x:v>4</x:v>
      </x:c>
      <x:c r="C4578" s="0" t="s">
        <x:v>117</x:v>
      </x:c>
      <x:c r="D4578" s="0" t="s">
        <x:v>118</x:v>
      </x:c>
      <x:c r="E4578" s="0" t="s">
        <x:v>54</x:v>
      </x:c>
      <x:c r="F4578" s="0" t="s">
        <x:v>55</x:v>
      </x:c>
      <x:c r="G4578" s="0" t="s">
        <x:v>87</x:v>
      </x:c>
      <x:c r="H4578" s="0" t="s">
        <x:v>88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3407</x:v>
      </x:c>
    </x:row>
    <x:row r="4579" spans="1:14">
      <x:c r="A4579" s="0" t="s">
        <x:v>2</x:v>
      </x:c>
      <x:c r="B4579" s="0" t="s">
        <x:v>4</x:v>
      </x:c>
      <x:c r="C4579" s="0" t="s">
        <x:v>117</x:v>
      </x:c>
      <x:c r="D4579" s="0" t="s">
        <x:v>118</x:v>
      </x:c>
      <x:c r="E4579" s="0" t="s">
        <x:v>54</x:v>
      </x:c>
      <x:c r="F4579" s="0" t="s">
        <x:v>55</x:v>
      </x:c>
      <x:c r="G4579" s="0" t="s">
        <x:v>87</x:v>
      </x:c>
      <x:c r="H4579" s="0" t="s">
        <x:v>88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3748</x:v>
      </x:c>
    </x:row>
    <x:row r="4580" spans="1:14">
      <x:c r="A4580" s="0" t="s">
        <x:v>2</x:v>
      </x:c>
      <x:c r="B4580" s="0" t="s">
        <x:v>4</x:v>
      </x:c>
      <x:c r="C4580" s="0" t="s">
        <x:v>117</x:v>
      </x:c>
      <x:c r="D4580" s="0" t="s">
        <x:v>118</x:v>
      </x:c>
      <x:c r="E4580" s="0" t="s">
        <x:v>54</x:v>
      </x:c>
      <x:c r="F4580" s="0" t="s">
        <x:v>55</x:v>
      </x:c>
      <x:c r="G4580" s="0" t="s">
        <x:v>87</x:v>
      </x:c>
      <x:c r="H4580" s="0" t="s">
        <x:v>88</x:v>
      </x:c>
      <x:c r="I4580" s="0" t="s">
        <x:v>74</x:v>
      </x:c>
      <x:c r="J4580" s="0" t="s">
        <x:v>75</x:v>
      </x:c>
      <x:c r="K4580" s="0" t="s">
        <x:v>59</x:v>
      </x:c>
      <x:c r="L4580" s="0" t="s">
        <x:v>59</x:v>
      </x:c>
      <x:c r="M4580" s="0" t="s">
        <x:v>60</x:v>
      </x:c>
      <x:c r="N4580" s="0">
        <x:v>4014</x:v>
      </x:c>
    </x:row>
    <x:row r="4581" spans="1:14">
      <x:c r="A4581" s="0" t="s">
        <x:v>2</x:v>
      </x:c>
      <x:c r="B4581" s="0" t="s">
        <x:v>4</x:v>
      </x:c>
      <x:c r="C4581" s="0" t="s">
        <x:v>117</x:v>
      </x:c>
      <x:c r="D4581" s="0" t="s">
        <x:v>118</x:v>
      </x:c>
      <x:c r="E4581" s="0" t="s">
        <x:v>54</x:v>
      </x:c>
      <x:c r="F4581" s="0" t="s">
        <x:v>55</x:v>
      </x:c>
      <x:c r="G4581" s="0" t="s">
        <x:v>87</x:v>
      </x:c>
      <x:c r="H4581" s="0" t="s">
        <x:v>88</x:v>
      </x:c>
      <x:c r="I4581" s="0" t="s">
        <x:v>74</x:v>
      </x:c>
      <x:c r="J4581" s="0" t="s">
        <x:v>75</x:v>
      </x:c>
      <x:c r="K4581" s="0" t="s">
        <x:v>61</x:v>
      </x:c>
      <x:c r="L4581" s="0" t="s">
        <x:v>61</x:v>
      </x:c>
      <x:c r="M4581" s="0" t="s">
        <x:v>60</x:v>
      </x:c>
      <x:c r="N4581" s="0">
        <x:v>4834</x:v>
      </x:c>
    </x:row>
    <x:row r="4582" spans="1:14">
      <x:c r="A4582" s="0" t="s">
        <x:v>2</x:v>
      </x:c>
      <x:c r="B4582" s="0" t="s">
        <x:v>4</x:v>
      </x:c>
      <x:c r="C4582" s="0" t="s">
        <x:v>117</x:v>
      </x:c>
      <x:c r="D4582" s="0" t="s">
        <x:v>118</x:v>
      </x:c>
      <x:c r="E4582" s="0" t="s">
        <x:v>54</x:v>
      </x:c>
      <x:c r="F4582" s="0" t="s">
        <x:v>55</x:v>
      </x:c>
      <x:c r="G4582" s="0" t="s">
        <x:v>87</x:v>
      </x:c>
      <x:c r="H4582" s="0" t="s">
        <x:v>88</x:v>
      </x:c>
      <x:c r="I4582" s="0" t="s">
        <x:v>76</x:v>
      </x:c>
      <x:c r="J4582" s="0" t="s">
        <x:v>77</x:v>
      </x:c>
      <x:c r="K4582" s="0" t="s">
        <x:v>59</x:v>
      </x:c>
      <x:c r="L4582" s="0" t="s">
        <x:v>59</x:v>
      </x:c>
      <x:c r="M4582" s="0" t="s">
        <x:v>60</x:v>
      </x:c>
      <x:c r="N4582" s="0">
        <x:v>7360</x:v>
      </x:c>
    </x:row>
    <x:row r="4583" spans="1:14">
      <x:c r="A4583" s="0" t="s">
        <x:v>2</x:v>
      </x:c>
      <x:c r="B4583" s="0" t="s">
        <x:v>4</x:v>
      </x:c>
      <x:c r="C4583" s="0" t="s">
        <x:v>117</x:v>
      </x:c>
      <x:c r="D4583" s="0" t="s">
        <x:v>118</x:v>
      </x:c>
      <x:c r="E4583" s="0" t="s">
        <x:v>54</x:v>
      </x:c>
      <x:c r="F4583" s="0" t="s">
        <x:v>55</x:v>
      </x:c>
      <x:c r="G4583" s="0" t="s">
        <x:v>87</x:v>
      </x:c>
      <x:c r="H4583" s="0" t="s">
        <x:v>88</x:v>
      </x:c>
      <x:c r="I4583" s="0" t="s">
        <x:v>76</x:v>
      </x:c>
      <x:c r="J4583" s="0" t="s">
        <x:v>77</x:v>
      </x:c>
      <x:c r="K4583" s="0" t="s">
        <x:v>61</x:v>
      </x:c>
      <x:c r="L4583" s="0" t="s">
        <x:v>61</x:v>
      </x:c>
      <x:c r="M4583" s="0" t="s">
        <x:v>60</x:v>
      </x:c>
      <x:c r="N4583" s="0">
        <x:v>7962</x:v>
      </x:c>
    </x:row>
    <x:row r="4584" spans="1:14">
      <x:c r="A4584" s="0" t="s">
        <x:v>2</x:v>
      </x:c>
      <x:c r="B4584" s="0" t="s">
        <x:v>4</x:v>
      </x:c>
      <x:c r="C4584" s="0" t="s">
        <x:v>117</x:v>
      </x:c>
      <x:c r="D4584" s="0" t="s">
        <x:v>118</x:v>
      </x:c>
      <x:c r="E4584" s="0" t="s">
        <x:v>54</x:v>
      </x:c>
      <x:c r="F4584" s="0" t="s">
        <x:v>55</x:v>
      </x:c>
      <x:c r="G4584" s="0" t="s">
        <x:v>87</x:v>
      </x:c>
      <x:c r="H4584" s="0" t="s">
        <x:v>88</x:v>
      </x:c>
      <x:c r="I4584" s="0" t="s">
        <x:v>78</x:v>
      </x:c>
      <x:c r="J4584" s="0" t="s">
        <x:v>79</x:v>
      </x:c>
      <x:c r="K4584" s="0" t="s">
        <x:v>59</x:v>
      </x:c>
      <x:c r="L4584" s="0" t="s">
        <x:v>59</x:v>
      </x:c>
      <x:c r="M4584" s="0" t="s">
        <x:v>60</x:v>
      </x:c>
      <x:c r="N4584" s="0">
        <x:v>1860</x:v>
      </x:c>
    </x:row>
    <x:row r="4585" spans="1:14">
      <x:c r="A4585" s="0" t="s">
        <x:v>2</x:v>
      </x:c>
      <x:c r="B4585" s="0" t="s">
        <x:v>4</x:v>
      </x:c>
      <x:c r="C4585" s="0" t="s">
        <x:v>117</x:v>
      </x:c>
      <x:c r="D4585" s="0" t="s">
        <x:v>118</x:v>
      </x:c>
      <x:c r="E4585" s="0" t="s">
        <x:v>54</x:v>
      </x:c>
      <x:c r="F4585" s="0" t="s">
        <x:v>55</x:v>
      </x:c>
      <x:c r="G4585" s="0" t="s">
        <x:v>87</x:v>
      </x:c>
      <x:c r="H4585" s="0" t="s">
        <x:v>88</x:v>
      </x:c>
      <x:c r="I4585" s="0" t="s">
        <x:v>78</x:v>
      </x:c>
      <x:c r="J4585" s="0" t="s">
        <x:v>79</x:v>
      </x:c>
      <x:c r="K4585" s="0" t="s">
        <x:v>61</x:v>
      </x:c>
      <x:c r="L4585" s="0" t="s">
        <x:v>61</x:v>
      </x:c>
      <x:c r="M4585" s="0" t="s">
        <x:v>60</x:v>
      </x:c>
      <x:c r="N4585" s="0">
        <x:v>2136</x:v>
      </x:c>
    </x:row>
    <x:row r="4586" spans="1:14">
      <x:c r="A4586" s="0" t="s">
        <x:v>2</x:v>
      </x:c>
      <x:c r="B4586" s="0" t="s">
        <x:v>4</x:v>
      </x:c>
      <x:c r="C4586" s="0" t="s">
        <x:v>117</x:v>
      </x:c>
      <x:c r="D4586" s="0" t="s">
        <x:v>118</x:v>
      </x:c>
      <x:c r="E4586" s="0" t="s">
        <x:v>54</x:v>
      </x:c>
      <x:c r="F4586" s="0" t="s">
        <x:v>55</x:v>
      </x:c>
      <x:c r="G4586" s="0" t="s">
        <x:v>87</x:v>
      </x:c>
      <x:c r="H4586" s="0" t="s">
        <x:v>88</x:v>
      </x:c>
      <x:c r="I4586" s="0" t="s">
        <x:v>80</x:v>
      </x:c>
      <x:c r="J4586" s="0" t="s">
        <x:v>81</x:v>
      </x:c>
      <x:c r="K4586" s="0" t="s">
        <x:v>59</x:v>
      </x:c>
      <x:c r="L4586" s="0" t="s">
        <x:v>59</x:v>
      </x:c>
      <x:c r="M4586" s="0" t="s">
        <x:v>60</x:v>
      </x:c>
      <x:c r="N4586" s="0">
        <x:v>2567</x:v>
      </x:c>
    </x:row>
    <x:row r="4587" spans="1:14">
      <x:c r="A4587" s="0" t="s">
        <x:v>2</x:v>
      </x:c>
      <x:c r="B4587" s="0" t="s">
        <x:v>4</x:v>
      </x:c>
      <x:c r="C4587" s="0" t="s">
        <x:v>117</x:v>
      </x:c>
      <x:c r="D4587" s="0" t="s">
        <x:v>118</x:v>
      </x:c>
      <x:c r="E4587" s="0" t="s">
        <x:v>54</x:v>
      </x:c>
      <x:c r="F4587" s="0" t="s">
        <x:v>55</x:v>
      </x:c>
      <x:c r="G4587" s="0" t="s">
        <x:v>87</x:v>
      </x:c>
      <x:c r="H4587" s="0" t="s">
        <x:v>88</x:v>
      </x:c>
      <x:c r="I4587" s="0" t="s">
        <x:v>80</x:v>
      </x:c>
      <x:c r="J4587" s="0" t="s">
        <x:v>81</x:v>
      </x:c>
      <x:c r="K4587" s="0" t="s">
        <x:v>61</x:v>
      </x:c>
      <x:c r="L4587" s="0" t="s">
        <x:v>61</x:v>
      </x:c>
      <x:c r="M4587" s="0" t="s">
        <x:v>60</x:v>
      </x:c>
      <x:c r="N4587" s="0">
        <x:v>2930</x:v>
      </x:c>
    </x:row>
    <x:row r="4588" spans="1:14">
      <x:c r="A4588" s="0" t="s">
        <x:v>2</x:v>
      </x:c>
      <x:c r="B4588" s="0" t="s">
        <x:v>4</x:v>
      </x:c>
      <x:c r="C4588" s="0" t="s">
        <x:v>117</x:v>
      </x:c>
      <x:c r="D4588" s="0" t="s">
        <x:v>118</x:v>
      </x:c>
      <x:c r="E4588" s="0" t="s">
        <x:v>54</x:v>
      </x:c>
      <x:c r="F4588" s="0" t="s">
        <x:v>55</x:v>
      </x:c>
      <x:c r="G4588" s="0" t="s">
        <x:v>87</x:v>
      </x:c>
      <x:c r="H4588" s="0" t="s">
        <x:v>88</x:v>
      </x:c>
      <x:c r="I4588" s="0" t="s">
        <x:v>82</x:v>
      </x:c>
      <x:c r="J4588" s="0" t="s">
        <x:v>83</x:v>
      </x:c>
      <x:c r="K4588" s="0" t="s">
        <x:v>59</x:v>
      </x:c>
      <x:c r="L4588" s="0" t="s">
        <x:v>59</x:v>
      </x:c>
      <x:c r="M4588" s="0" t="s">
        <x:v>60</x:v>
      </x:c>
      <x:c r="N4588" s="0">
        <x:v>6061</x:v>
      </x:c>
    </x:row>
    <x:row r="4589" spans="1:14">
      <x:c r="A4589" s="0" t="s">
        <x:v>2</x:v>
      </x:c>
      <x:c r="B4589" s="0" t="s">
        <x:v>4</x:v>
      </x:c>
      <x:c r="C4589" s="0" t="s">
        <x:v>117</x:v>
      </x:c>
      <x:c r="D4589" s="0" t="s">
        <x:v>118</x:v>
      </x:c>
      <x:c r="E4589" s="0" t="s">
        <x:v>54</x:v>
      </x:c>
      <x:c r="F4589" s="0" t="s">
        <x:v>55</x:v>
      </x:c>
      <x:c r="G4589" s="0" t="s">
        <x:v>87</x:v>
      </x:c>
      <x:c r="H4589" s="0" t="s">
        <x:v>88</x:v>
      </x:c>
      <x:c r="I4589" s="0" t="s">
        <x:v>82</x:v>
      </x:c>
      <x:c r="J4589" s="0" t="s">
        <x:v>83</x:v>
      </x:c>
      <x:c r="K4589" s="0" t="s">
        <x:v>61</x:v>
      </x:c>
      <x:c r="L4589" s="0" t="s">
        <x:v>61</x:v>
      </x:c>
      <x:c r="M4589" s="0" t="s">
        <x:v>60</x:v>
      </x:c>
      <x:c r="N4589" s="0">
        <x:v>6293</x:v>
      </x:c>
    </x:row>
    <x:row r="4590" spans="1:14">
      <x:c r="A4590" s="0" t="s">
        <x:v>2</x:v>
      </x:c>
      <x:c r="B4590" s="0" t="s">
        <x:v>4</x:v>
      </x:c>
      <x:c r="C4590" s="0" t="s">
        <x:v>117</x:v>
      </x:c>
      <x:c r="D4590" s="0" t="s">
        <x:v>118</x:v>
      </x:c>
      <x:c r="E4590" s="0" t="s">
        <x:v>54</x:v>
      </x:c>
      <x:c r="F4590" s="0" t="s">
        <x:v>55</x:v>
      </x:c>
      <x:c r="G4590" s="0" t="s">
        <x:v>87</x:v>
      </x:c>
      <x:c r="H4590" s="0" t="s">
        <x:v>88</x:v>
      </x:c>
      <x:c r="I4590" s="0" t="s">
        <x:v>84</x:v>
      </x:c>
      <x:c r="J4590" s="0" t="s">
        <x:v>85</x:v>
      </x:c>
      <x:c r="K4590" s="0" t="s">
        <x:v>59</x:v>
      </x:c>
      <x:c r="L4590" s="0" t="s">
        <x:v>59</x:v>
      </x:c>
      <x:c r="M4590" s="0" t="s">
        <x:v>60</x:v>
      </x:c>
      <x:c r="N4590" s="0">
        <x:v>4867</x:v>
      </x:c>
    </x:row>
    <x:row r="4591" spans="1:14">
      <x:c r="A4591" s="0" t="s">
        <x:v>2</x:v>
      </x:c>
      <x:c r="B4591" s="0" t="s">
        <x:v>4</x:v>
      </x:c>
      <x:c r="C4591" s="0" t="s">
        <x:v>117</x:v>
      </x:c>
      <x:c r="D4591" s="0" t="s">
        <x:v>118</x:v>
      </x:c>
      <x:c r="E4591" s="0" t="s">
        <x:v>54</x:v>
      </x:c>
      <x:c r="F4591" s="0" t="s">
        <x:v>55</x:v>
      </x:c>
      <x:c r="G4591" s="0" t="s">
        <x:v>87</x:v>
      </x:c>
      <x:c r="H4591" s="0" t="s">
        <x:v>88</x:v>
      </x:c>
      <x:c r="I4591" s="0" t="s">
        <x:v>84</x:v>
      </x:c>
      <x:c r="J4591" s="0" t="s">
        <x:v>85</x:v>
      </x:c>
      <x:c r="K4591" s="0" t="s">
        <x:v>61</x:v>
      </x:c>
      <x:c r="L4591" s="0" t="s">
        <x:v>61</x:v>
      </x:c>
      <x:c r="M4591" s="0" t="s">
        <x:v>60</x:v>
      </x:c>
      <x:c r="N4591" s="0">
        <x:v>5148</x:v>
      </x:c>
    </x:row>
    <x:row r="4592" spans="1:14">
      <x:c r="A4592" s="0" t="s">
        <x:v>2</x:v>
      </x:c>
      <x:c r="B4592" s="0" t="s">
        <x:v>4</x:v>
      </x:c>
      <x:c r="C4592" s="0" t="s">
        <x:v>117</x:v>
      </x:c>
      <x:c r="D4592" s="0" t="s">
        <x:v>118</x:v>
      </x:c>
      <x:c r="E4592" s="0" t="s">
        <x:v>54</x:v>
      </x:c>
      <x:c r="F4592" s="0" t="s">
        <x:v>55</x:v>
      </x:c>
      <x:c r="G4592" s="0" t="s">
        <x:v>87</x:v>
      </x:c>
      <x:c r="H4592" s="0" t="s">
        <x:v>88</x:v>
      </x:c>
      <x:c r="I4592" s="0" t="s">
        <x:v>52</x:v>
      </x:c>
      <x:c r="J4592" s="0" t="s">
        <x:v>86</x:v>
      </x:c>
      <x:c r="K4592" s="0" t="s">
        <x:v>59</x:v>
      </x:c>
      <x:c r="L4592" s="0" t="s">
        <x:v>59</x:v>
      </x:c>
      <x:c r="M4592" s="0" t="s">
        <x:v>60</x:v>
      </x:c>
      <x:c r="N4592" s="0">
        <x:v>39834</x:v>
      </x:c>
    </x:row>
    <x:row r="4593" spans="1:14">
      <x:c r="A4593" s="0" t="s">
        <x:v>2</x:v>
      </x:c>
      <x:c r="B4593" s="0" t="s">
        <x:v>4</x:v>
      </x:c>
      <x:c r="C4593" s="0" t="s">
        <x:v>117</x:v>
      </x:c>
      <x:c r="D4593" s="0" t="s">
        <x:v>118</x:v>
      </x:c>
      <x:c r="E4593" s="0" t="s">
        <x:v>54</x:v>
      </x:c>
      <x:c r="F4593" s="0" t="s">
        <x:v>55</x:v>
      </x:c>
      <x:c r="G4593" s="0" t="s">
        <x:v>87</x:v>
      </x:c>
      <x:c r="H4593" s="0" t="s">
        <x:v>88</x:v>
      </x:c>
      <x:c r="I4593" s="0" t="s">
        <x:v>52</x:v>
      </x:c>
      <x:c r="J4593" s="0" t="s">
        <x:v>86</x:v>
      </x:c>
      <x:c r="K4593" s="0" t="s">
        <x:v>61</x:v>
      </x:c>
      <x:c r="L4593" s="0" t="s">
        <x:v>61</x:v>
      </x:c>
      <x:c r="M4593" s="0" t="s">
        <x:v>60</x:v>
      </x:c>
      <x:c r="N4593" s="0">
        <x:v>43036</x:v>
      </x:c>
    </x:row>
    <x:row r="4594" spans="1:14">
      <x:c r="A4594" s="0" t="s">
        <x:v>2</x:v>
      </x:c>
      <x:c r="B4594" s="0" t="s">
        <x:v>4</x:v>
      </x:c>
      <x:c r="C4594" s="0" t="s">
        <x:v>117</x:v>
      </x:c>
      <x:c r="D4594" s="0" t="s">
        <x:v>118</x:v>
      </x:c>
      <x:c r="E4594" s="0" t="s">
        <x:v>54</x:v>
      </x:c>
      <x:c r="F4594" s="0" t="s">
        <x:v>55</x:v>
      </x:c>
      <x:c r="G4594" s="0" t="s">
        <x:v>89</x:v>
      </x:c>
      <x:c r="H4594" s="0" t="s">
        <x:v>90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164482</x:v>
      </x:c>
    </x:row>
    <x:row r="4595" spans="1:14">
      <x:c r="A4595" s="0" t="s">
        <x:v>2</x:v>
      </x:c>
      <x:c r="B4595" s="0" t="s">
        <x:v>4</x:v>
      </x:c>
      <x:c r="C4595" s="0" t="s">
        <x:v>117</x:v>
      </x:c>
      <x:c r="D4595" s="0" t="s">
        <x:v>118</x:v>
      </x:c>
      <x:c r="E4595" s="0" t="s">
        <x:v>54</x:v>
      </x:c>
      <x:c r="F4595" s="0" t="s">
        <x:v>55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179978</x:v>
      </x:c>
    </x:row>
    <x:row r="4596" spans="1:14">
      <x:c r="A4596" s="0" t="s">
        <x:v>2</x:v>
      </x:c>
      <x:c r="B4596" s="0" t="s">
        <x:v>4</x:v>
      </x:c>
      <x:c r="C4596" s="0" t="s">
        <x:v>117</x:v>
      </x:c>
      <x:c r="D4596" s="0" t="s">
        <x:v>118</x:v>
      </x:c>
      <x:c r="E4596" s="0" t="s">
        <x:v>54</x:v>
      </x:c>
      <x:c r="F4596" s="0" t="s">
        <x:v>55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17283</x:v>
      </x:c>
    </x:row>
    <x:row r="4597" spans="1:14">
      <x:c r="A4597" s="0" t="s">
        <x:v>2</x:v>
      </x:c>
      <x:c r="B4597" s="0" t="s">
        <x:v>4</x:v>
      </x:c>
      <x:c r="C4597" s="0" t="s">
        <x:v>117</x:v>
      </x:c>
      <x:c r="D4597" s="0" t="s">
        <x:v>118</x:v>
      </x:c>
      <x:c r="E4597" s="0" t="s">
        <x:v>54</x:v>
      </x:c>
      <x:c r="F4597" s="0" t="s">
        <x:v>55</x:v>
      </x:c>
      <x:c r="G4597" s="0" t="s">
        <x:v>89</x:v>
      </x:c>
      <x:c r="H4597" s="0" t="s">
        <x:v>90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19257</x:v>
      </x:c>
    </x:row>
    <x:row r="4598" spans="1:14">
      <x:c r="A4598" s="0" t="s">
        <x:v>2</x:v>
      </x:c>
      <x:c r="B4598" s="0" t="s">
        <x:v>4</x:v>
      </x:c>
      <x:c r="C4598" s="0" t="s">
        <x:v>117</x:v>
      </x:c>
      <x:c r="D4598" s="0" t="s">
        <x:v>118</x:v>
      </x:c>
      <x:c r="E4598" s="0" t="s">
        <x:v>54</x:v>
      </x:c>
      <x:c r="F4598" s="0" t="s">
        <x:v>55</x:v>
      </x:c>
      <x:c r="G4598" s="0" t="s">
        <x:v>89</x:v>
      </x:c>
      <x:c r="H4598" s="0" t="s">
        <x:v>90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1020</x:v>
      </x:c>
    </x:row>
    <x:row r="4599" spans="1:14">
      <x:c r="A4599" s="0" t="s">
        <x:v>2</x:v>
      </x:c>
      <x:c r="B4599" s="0" t="s">
        <x:v>4</x:v>
      </x:c>
      <x:c r="C4599" s="0" t="s">
        <x:v>117</x:v>
      </x:c>
      <x:c r="D4599" s="0" t="s">
        <x:v>118</x:v>
      </x:c>
      <x:c r="E4599" s="0" t="s">
        <x:v>54</x:v>
      </x:c>
      <x:c r="F4599" s="0" t="s">
        <x:v>55</x:v>
      </x:c>
      <x:c r="G4599" s="0" t="s">
        <x:v>89</x:v>
      </x:c>
      <x:c r="H4599" s="0" t="s">
        <x:v>90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1048</x:v>
      </x:c>
    </x:row>
    <x:row r="4600" spans="1:14">
      <x:c r="A4600" s="0" t="s">
        <x:v>2</x:v>
      </x:c>
      <x:c r="B4600" s="0" t="s">
        <x:v>4</x:v>
      </x:c>
      <x:c r="C4600" s="0" t="s">
        <x:v>117</x:v>
      </x:c>
      <x:c r="D4600" s="0" t="s">
        <x:v>118</x:v>
      </x:c>
      <x:c r="E4600" s="0" t="s">
        <x:v>54</x:v>
      </x:c>
      <x:c r="F4600" s="0" t="s">
        <x:v>55</x:v>
      </x:c>
      <x:c r="G4600" s="0" t="s">
        <x:v>89</x:v>
      </x:c>
      <x:c r="H4600" s="0" t="s">
        <x:v>90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1386</x:v>
      </x:c>
    </x:row>
    <x:row r="4601" spans="1:14">
      <x:c r="A4601" s="0" t="s">
        <x:v>2</x:v>
      </x:c>
      <x:c r="B4601" s="0" t="s">
        <x:v>4</x:v>
      </x:c>
      <x:c r="C4601" s="0" t="s">
        <x:v>117</x:v>
      </x:c>
      <x:c r="D4601" s="0" t="s">
        <x:v>118</x:v>
      </x:c>
      <x:c r="E4601" s="0" t="s">
        <x:v>54</x:v>
      </x:c>
      <x:c r="F4601" s="0" t="s">
        <x:v>55</x:v>
      </x:c>
      <x:c r="G4601" s="0" t="s">
        <x:v>89</x:v>
      </x:c>
      <x:c r="H4601" s="0" t="s">
        <x:v>90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1598</x:v>
      </x:c>
    </x:row>
    <x:row r="4602" spans="1:14">
      <x:c r="A4602" s="0" t="s">
        <x:v>2</x:v>
      </x:c>
      <x:c r="B4602" s="0" t="s">
        <x:v>4</x:v>
      </x:c>
      <x:c r="C4602" s="0" t="s">
        <x:v>117</x:v>
      </x:c>
      <x:c r="D4602" s="0" t="s">
        <x:v>118</x:v>
      </x:c>
      <x:c r="E4602" s="0" t="s">
        <x:v>54</x:v>
      </x:c>
      <x:c r="F4602" s="0" t="s">
        <x:v>55</x:v>
      </x:c>
      <x:c r="G4602" s="0" t="s">
        <x:v>89</x:v>
      </x:c>
      <x:c r="H4602" s="0" t="s">
        <x:v>90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5292</x:v>
      </x:c>
    </x:row>
    <x:row r="4603" spans="1:14">
      <x:c r="A4603" s="0" t="s">
        <x:v>2</x:v>
      </x:c>
      <x:c r="B4603" s="0" t="s">
        <x:v>4</x:v>
      </x:c>
      <x:c r="C4603" s="0" t="s">
        <x:v>117</x:v>
      </x:c>
      <x:c r="D4603" s="0" t="s">
        <x:v>118</x:v>
      </x:c>
      <x:c r="E4603" s="0" t="s">
        <x:v>54</x:v>
      </x:c>
      <x:c r="F4603" s="0" t="s">
        <x:v>55</x:v>
      </x:c>
      <x:c r="G4603" s="0" t="s">
        <x:v>89</x:v>
      </x:c>
      <x:c r="H4603" s="0" t="s">
        <x:v>90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5712</x:v>
      </x:c>
    </x:row>
    <x:row r="4604" spans="1:14">
      <x:c r="A4604" s="0" t="s">
        <x:v>2</x:v>
      </x:c>
      <x:c r="B4604" s="0" t="s">
        <x:v>4</x:v>
      </x:c>
      <x:c r="C4604" s="0" t="s">
        <x:v>117</x:v>
      </x:c>
      <x:c r="D4604" s="0" t="s">
        <x:v>118</x:v>
      </x:c>
      <x:c r="E4604" s="0" t="s">
        <x:v>54</x:v>
      </x:c>
      <x:c r="F4604" s="0" t="s">
        <x:v>55</x:v>
      </x:c>
      <x:c r="G4604" s="0" t="s">
        <x:v>89</x:v>
      </x:c>
      <x:c r="H4604" s="0" t="s">
        <x:v>90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1453</x:v>
      </x:c>
    </x:row>
    <x:row r="4605" spans="1:14">
      <x:c r="A4605" s="0" t="s">
        <x:v>2</x:v>
      </x:c>
      <x:c r="B4605" s="0" t="s">
        <x:v>4</x:v>
      </x:c>
      <x:c r="C4605" s="0" t="s">
        <x:v>117</x:v>
      </x:c>
      <x:c r="D4605" s="0" t="s">
        <x:v>118</x:v>
      </x:c>
      <x:c r="E4605" s="0" t="s">
        <x:v>54</x:v>
      </x:c>
      <x:c r="F4605" s="0" t="s">
        <x:v>55</x:v>
      </x:c>
      <x:c r="G4605" s="0" t="s">
        <x:v>89</x:v>
      </x:c>
      <x:c r="H4605" s="0" t="s">
        <x:v>90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1438</x:v>
      </x:c>
    </x:row>
    <x:row r="4606" spans="1:14">
      <x:c r="A4606" s="0" t="s">
        <x:v>2</x:v>
      </x:c>
      <x:c r="B4606" s="0" t="s">
        <x:v>4</x:v>
      </x:c>
      <x:c r="C4606" s="0" t="s">
        <x:v>117</x:v>
      </x:c>
      <x:c r="D4606" s="0" t="s">
        <x:v>118</x:v>
      </x:c>
      <x:c r="E4606" s="0" t="s">
        <x:v>54</x:v>
      </x:c>
      <x:c r="F4606" s="0" t="s">
        <x:v>55</x:v>
      </x:c>
      <x:c r="G4606" s="0" t="s">
        <x:v>89</x:v>
      </x:c>
      <x:c r="H4606" s="0" t="s">
        <x:v>90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2688</x:v>
      </x:c>
    </x:row>
    <x:row r="4607" spans="1:14">
      <x:c r="A4607" s="0" t="s">
        <x:v>2</x:v>
      </x:c>
      <x:c r="B4607" s="0" t="s">
        <x:v>4</x:v>
      </x:c>
      <x:c r="C4607" s="0" t="s">
        <x:v>117</x:v>
      </x:c>
      <x:c r="D4607" s="0" t="s">
        <x:v>118</x:v>
      </x:c>
      <x:c r="E4607" s="0" t="s">
        <x:v>54</x:v>
      </x:c>
      <x:c r="F4607" s="0" t="s">
        <x:v>55</x:v>
      </x:c>
      <x:c r="G4607" s="0" t="s">
        <x:v>89</x:v>
      </x:c>
      <x:c r="H4607" s="0" t="s">
        <x:v>90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2931</x:v>
      </x:c>
    </x:row>
    <x:row r="4608" spans="1:14">
      <x:c r="A4608" s="0" t="s">
        <x:v>2</x:v>
      </x:c>
      <x:c r="B4608" s="0" t="s">
        <x:v>4</x:v>
      </x:c>
      <x:c r="C4608" s="0" t="s">
        <x:v>117</x:v>
      </x:c>
      <x:c r="D4608" s="0" t="s">
        <x:v>118</x:v>
      </x:c>
      <x:c r="E4608" s="0" t="s">
        <x:v>54</x:v>
      </x:c>
      <x:c r="F4608" s="0" t="s">
        <x:v>55</x:v>
      </x:c>
      <x:c r="G4608" s="0" t="s">
        <x:v>89</x:v>
      </x:c>
      <x:c r="H4608" s="0" t="s">
        <x:v>90</x:v>
      </x:c>
      <x:c r="I4608" s="0" t="s">
        <x:v>74</x:v>
      </x:c>
      <x:c r="J4608" s="0" t="s">
        <x:v>75</x:v>
      </x:c>
      <x:c r="K4608" s="0" t="s">
        <x:v>59</x:v>
      </x:c>
      <x:c r="L4608" s="0" t="s">
        <x:v>59</x:v>
      </x:c>
      <x:c r="M4608" s="0" t="s">
        <x:v>60</x:v>
      </x:c>
      <x:c r="N4608" s="0">
        <x:v>4698</x:v>
      </x:c>
    </x:row>
    <x:row r="4609" spans="1:14">
      <x:c r="A4609" s="0" t="s">
        <x:v>2</x:v>
      </x:c>
      <x:c r="B4609" s="0" t="s">
        <x:v>4</x:v>
      </x:c>
      <x:c r="C4609" s="0" t="s">
        <x:v>117</x:v>
      </x:c>
      <x:c r="D4609" s="0" t="s">
        <x:v>118</x:v>
      </x:c>
      <x:c r="E4609" s="0" t="s">
        <x:v>54</x:v>
      </x:c>
      <x:c r="F4609" s="0" t="s">
        <x:v>55</x:v>
      </x:c>
      <x:c r="G4609" s="0" t="s">
        <x:v>89</x:v>
      </x:c>
      <x:c r="H4609" s="0" t="s">
        <x:v>90</x:v>
      </x:c>
      <x:c r="I4609" s="0" t="s">
        <x:v>74</x:v>
      </x:c>
      <x:c r="J4609" s="0" t="s">
        <x:v>75</x:v>
      </x:c>
      <x:c r="K4609" s="0" t="s">
        <x:v>61</x:v>
      </x:c>
      <x:c r="L4609" s="0" t="s">
        <x:v>61</x:v>
      </x:c>
      <x:c r="M4609" s="0" t="s">
        <x:v>60</x:v>
      </x:c>
      <x:c r="N4609" s="0">
        <x:v>5868</x:v>
      </x:c>
    </x:row>
    <x:row r="4610" spans="1:14">
      <x:c r="A4610" s="0" t="s">
        <x:v>2</x:v>
      </x:c>
      <x:c r="B4610" s="0" t="s">
        <x:v>4</x:v>
      </x:c>
      <x:c r="C4610" s="0" t="s">
        <x:v>117</x:v>
      </x:c>
      <x:c r="D4610" s="0" t="s">
        <x:v>118</x:v>
      </x:c>
      <x:c r="E4610" s="0" t="s">
        <x:v>54</x:v>
      </x:c>
      <x:c r="F4610" s="0" t="s">
        <x:v>55</x:v>
      </x:c>
      <x:c r="G4610" s="0" t="s">
        <x:v>89</x:v>
      </x:c>
      <x:c r="H4610" s="0" t="s">
        <x:v>90</x:v>
      </x:c>
      <x:c r="I4610" s="0" t="s">
        <x:v>76</x:v>
      </x:c>
      <x:c r="J4610" s="0" t="s">
        <x:v>77</x:v>
      </x:c>
      <x:c r="K4610" s="0" t="s">
        <x:v>59</x:v>
      </x:c>
      <x:c r="L4610" s="0" t="s">
        <x:v>59</x:v>
      </x:c>
      <x:c r="M4610" s="0" t="s">
        <x:v>60</x:v>
      </x:c>
      <x:c r="N4610" s="0">
        <x:v>8464</x:v>
      </x:c>
    </x:row>
    <x:row r="4611" spans="1:14">
      <x:c r="A4611" s="0" t="s">
        <x:v>2</x:v>
      </x:c>
      <x:c r="B4611" s="0" t="s">
        <x:v>4</x:v>
      </x:c>
      <x:c r="C4611" s="0" t="s">
        <x:v>117</x:v>
      </x:c>
      <x:c r="D4611" s="0" t="s">
        <x:v>118</x:v>
      </x:c>
      <x:c r="E4611" s="0" t="s">
        <x:v>54</x:v>
      </x:c>
      <x:c r="F4611" s="0" t="s">
        <x:v>55</x:v>
      </x:c>
      <x:c r="G4611" s="0" t="s">
        <x:v>89</x:v>
      </x:c>
      <x:c r="H4611" s="0" t="s">
        <x:v>90</x:v>
      </x:c>
      <x:c r="I4611" s="0" t="s">
        <x:v>76</x:v>
      </x:c>
      <x:c r="J4611" s="0" t="s">
        <x:v>77</x:v>
      </x:c>
      <x:c r="K4611" s="0" t="s">
        <x:v>61</x:v>
      </x:c>
      <x:c r="L4611" s="0" t="s">
        <x:v>61</x:v>
      </x:c>
      <x:c r="M4611" s="0" t="s">
        <x:v>60</x:v>
      </x:c>
      <x:c r="N4611" s="0">
        <x:v>9932</x:v>
      </x:c>
    </x:row>
    <x:row r="4612" spans="1:14">
      <x:c r="A4612" s="0" t="s">
        <x:v>2</x:v>
      </x:c>
      <x:c r="B4612" s="0" t="s">
        <x:v>4</x:v>
      </x:c>
      <x:c r="C4612" s="0" t="s">
        <x:v>117</x:v>
      </x:c>
      <x:c r="D4612" s="0" t="s">
        <x:v>118</x:v>
      </x:c>
      <x:c r="E4612" s="0" t="s">
        <x:v>54</x:v>
      </x:c>
      <x:c r="F4612" s="0" t="s">
        <x:v>55</x:v>
      </x:c>
      <x:c r="G4612" s="0" t="s">
        <x:v>89</x:v>
      </x:c>
      <x:c r="H4612" s="0" t="s">
        <x:v>90</x:v>
      </x:c>
      <x:c r="I4612" s="0" t="s">
        <x:v>78</x:v>
      </x:c>
      <x:c r="J4612" s="0" t="s">
        <x:v>79</x:v>
      </x:c>
      <x:c r="K4612" s="0" t="s">
        <x:v>59</x:v>
      </x:c>
      <x:c r="L4612" s="0" t="s">
        <x:v>59</x:v>
      </x:c>
      <x:c r="M4612" s="0" t="s">
        <x:v>60</x:v>
      </x:c>
      <x:c r="N4612" s="0">
        <x:v>2187</x:v>
      </x:c>
    </x:row>
    <x:row r="4613" spans="1:14">
      <x:c r="A4613" s="0" t="s">
        <x:v>2</x:v>
      </x:c>
      <x:c r="B4613" s="0" t="s">
        <x:v>4</x:v>
      </x:c>
      <x:c r="C4613" s="0" t="s">
        <x:v>117</x:v>
      </x:c>
      <x:c r="D4613" s="0" t="s">
        <x:v>118</x:v>
      </x:c>
      <x:c r="E4613" s="0" t="s">
        <x:v>54</x:v>
      </x:c>
      <x:c r="F4613" s="0" t="s">
        <x:v>55</x:v>
      </x:c>
      <x:c r="G4613" s="0" t="s">
        <x:v>89</x:v>
      </x:c>
      <x:c r="H4613" s="0" t="s">
        <x:v>90</x:v>
      </x:c>
      <x:c r="I4613" s="0" t="s">
        <x:v>78</x:v>
      </x:c>
      <x:c r="J4613" s="0" t="s">
        <x:v>79</x:v>
      </x:c>
      <x:c r="K4613" s="0" t="s">
        <x:v>61</x:v>
      </x:c>
      <x:c r="L4613" s="0" t="s">
        <x:v>61</x:v>
      </x:c>
      <x:c r="M4613" s="0" t="s">
        <x:v>60</x:v>
      </x:c>
      <x:c r="N4613" s="0">
        <x:v>2479</x:v>
      </x:c>
    </x:row>
    <x:row r="4614" spans="1:14">
      <x:c r="A4614" s="0" t="s">
        <x:v>2</x:v>
      </x:c>
      <x:c r="B4614" s="0" t="s">
        <x:v>4</x:v>
      </x:c>
      <x:c r="C4614" s="0" t="s">
        <x:v>117</x:v>
      </x:c>
      <x:c r="D4614" s="0" t="s">
        <x:v>118</x:v>
      </x:c>
      <x:c r="E4614" s="0" t="s">
        <x:v>54</x:v>
      </x:c>
      <x:c r="F4614" s="0" t="s">
        <x:v>55</x:v>
      </x:c>
      <x:c r="G4614" s="0" t="s">
        <x:v>89</x:v>
      </x:c>
      <x:c r="H4614" s="0" t="s">
        <x:v>90</x:v>
      </x:c>
      <x:c r="I4614" s="0" t="s">
        <x:v>80</x:v>
      </x:c>
      <x:c r="J4614" s="0" t="s">
        <x:v>81</x:v>
      </x:c>
      <x:c r="K4614" s="0" t="s">
        <x:v>59</x:v>
      </x:c>
      <x:c r="L4614" s="0" t="s">
        <x:v>59</x:v>
      </x:c>
      <x:c r="M4614" s="0" t="s">
        <x:v>60</x:v>
      </x:c>
      <x:c r="N4614" s="0">
        <x:v>3154</x:v>
      </x:c>
    </x:row>
    <x:row r="4615" spans="1:14">
      <x:c r="A4615" s="0" t="s">
        <x:v>2</x:v>
      </x:c>
      <x:c r="B4615" s="0" t="s">
        <x:v>4</x:v>
      </x:c>
      <x:c r="C4615" s="0" t="s">
        <x:v>117</x:v>
      </x:c>
      <x:c r="D4615" s="0" t="s">
        <x:v>118</x:v>
      </x:c>
      <x:c r="E4615" s="0" t="s">
        <x:v>54</x:v>
      </x:c>
      <x:c r="F4615" s="0" t="s">
        <x:v>55</x:v>
      </x:c>
      <x:c r="G4615" s="0" t="s">
        <x:v>89</x:v>
      </x:c>
      <x:c r="H4615" s="0" t="s">
        <x:v>90</x:v>
      </x:c>
      <x:c r="I4615" s="0" t="s">
        <x:v>80</x:v>
      </x:c>
      <x:c r="J4615" s="0" t="s">
        <x:v>81</x:v>
      </x:c>
      <x:c r="K4615" s="0" t="s">
        <x:v>61</x:v>
      </x:c>
      <x:c r="L4615" s="0" t="s">
        <x:v>61</x:v>
      </x:c>
      <x:c r="M4615" s="0" t="s">
        <x:v>60</x:v>
      </x:c>
      <x:c r="N4615" s="0">
        <x:v>3511</x:v>
      </x:c>
    </x:row>
    <x:row r="4616" spans="1:14">
      <x:c r="A4616" s="0" t="s">
        <x:v>2</x:v>
      </x:c>
      <x:c r="B4616" s="0" t="s">
        <x:v>4</x:v>
      </x:c>
      <x:c r="C4616" s="0" t="s">
        <x:v>117</x:v>
      </x:c>
      <x:c r="D4616" s="0" t="s">
        <x:v>118</x:v>
      </x:c>
      <x:c r="E4616" s="0" t="s">
        <x:v>54</x:v>
      </x:c>
      <x:c r="F4616" s="0" t="s">
        <x:v>55</x:v>
      </x:c>
      <x:c r="G4616" s="0" t="s">
        <x:v>89</x:v>
      </x:c>
      <x:c r="H4616" s="0" t="s">
        <x:v>90</x:v>
      </x:c>
      <x:c r="I4616" s="0" t="s">
        <x:v>82</x:v>
      </x:c>
      <x:c r="J4616" s="0" t="s">
        <x:v>83</x:v>
      </x:c>
      <x:c r="K4616" s="0" t="s">
        <x:v>59</x:v>
      </x:c>
      <x:c r="L4616" s="0" t="s">
        <x:v>59</x:v>
      </x:c>
      <x:c r="M4616" s="0" t="s">
        <x:v>60</x:v>
      </x:c>
      <x:c r="N4616" s="0">
        <x:v>6613</x:v>
      </x:c>
    </x:row>
    <x:row r="4617" spans="1:14">
      <x:c r="A4617" s="0" t="s">
        <x:v>2</x:v>
      </x:c>
      <x:c r="B4617" s="0" t="s">
        <x:v>4</x:v>
      </x:c>
      <x:c r="C4617" s="0" t="s">
        <x:v>117</x:v>
      </x:c>
      <x:c r="D4617" s="0" t="s">
        <x:v>118</x:v>
      </x:c>
      <x:c r="E4617" s="0" t="s">
        <x:v>54</x:v>
      </x:c>
      <x:c r="F4617" s="0" t="s">
        <x:v>55</x:v>
      </x:c>
      <x:c r="G4617" s="0" t="s">
        <x:v>89</x:v>
      </x:c>
      <x:c r="H4617" s="0" t="s">
        <x:v>90</x:v>
      </x:c>
      <x:c r="I4617" s="0" t="s">
        <x:v>82</x:v>
      </x:c>
      <x:c r="J4617" s="0" t="s">
        <x:v>83</x:v>
      </x:c>
      <x:c r="K4617" s="0" t="s">
        <x:v>61</x:v>
      </x:c>
      <x:c r="L4617" s="0" t="s">
        <x:v>61</x:v>
      </x:c>
      <x:c r="M4617" s="0" t="s">
        <x:v>60</x:v>
      </x:c>
      <x:c r="N4617" s="0">
        <x:v>6925</x:v>
      </x:c>
    </x:row>
    <x:row r="4618" spans="1:14">
      <x:c r="A4618" s="0" t="s">
        <x:v>2</x:v>
      </x:c>
      <x:c r="B4618" s="0" t="s">
        <x:v>4</x:v>
      </x:c>
      <x:c r="C4618" s="0" t="s">
        <x:v>117</x:v>
      </x:c>
      <x:c r="D4618" s="0" t="s">
        <x:v>118</x:v>
      </x:c>
      <x:c r="E4618" s="0" t="s">
        <x:v>54</x:v>
      </x:c>
      <x:c r="F4618" s="0" t="s">
        <x:v>55</x:v>
      </x:c>
      <x:c r="G4618" s="0" t="s">
        <x:v>89</x:v>
      </x:c>
      <x:c r="H4618" s="0" t="s">
        <x:v>90</x:v>
      </x:c>
      <x:c r="I4618" s="0" t="s">
        <x:v>84</x:v>
      </x:c>
      <x:c r="J4618" s="0" t="s">
        <x:v>85</x:v>
      </x:c>
      <x:c r="K4618" s="0" t="s">
        <x:v>59</x:v>
      </x:c>
      <x:c r="L4618" s="0" t="s">
        <x:v>59</x:v>
      </x:c>
      <x:c r="M4618" s="0" t="s">
        <x:v>60</x:v>
      </x:c>
      <x:c r="N4618" s="0">
        <x:v>5658</x:v>
      </x:c>
    </x:row>
    <x:row r="4619" spans="1:14">
      <x:c r="A4619" s="0" t="s">
        <x:v>2</x:v>
      </x:c>
      <x:c r="B4619" s="0" t="s">
        <x:v>4</x:v>
      </x:c>
      <x:c r="C4619" s="0" t="s">
        <x:v>117</x:v>
      </x:c>
      <x:c r="D4619" s="0" t="s">
        <x:v>118</x:v>
      </x:c>
      <x:c r="E4619" s="0" t="s">
        <x:v>54</x:v>
      </x:c>
      <x:c r="F4619" s="0" t="s">
        <x:v>55</x:v>
      </x:c>
      <x:c r="G4619" s="0" t="s">
        <x:v>89</x:v>
      </x:c>
      <x:c r="H4619" s="0" t="s">
        <x:v>90</x:v>
      </x:c>
      <x:c r="I4619" s="0" t="s">
        <x:v>84</x:v>
      </x:c>
      <x:c r="J4619" s="0" t="s">
        <x:v>85</x:v>
      </x:c>
      <x:c r="K4619" s="0" t="s">
        <x:v>61</x:v>
      </x:c>
      <x:c r="L4619" s="0" t="s">
        <x:v>61</x:v>
      </x:c>
      <x:c r="M4619" s="0" t="s">
        <x:v>60</x:v>
      </x:c>
      <x:c r="N4619" s="0">
        <x:v>6191</x:v>
      </x:c>
    </x:row>
    <x:row r="4620" spans="1:14">
      <x:c r="A4620" s="0" t="s">
        <x:v>2</x:v>
      </x:c>
      <x:c r="B4620" s="0" t="s">
        <x:v>4</x:v>
      </x:c>
      <x:c r="C4620" s="0" t="s">
        <x:v>117</x:v>
      </x:c>
      <x:c r="D4620" s="0" t="s">
        <x:v>118</x:v>
      </x:c>
      <x:c r="E4620" s="0" t="s">
        <x:v>54</x:v>
      </x:c>
      <x:c r="F4620" s="0" t="s">
        <x:v>55</x:v>
      </x:c>
      <x:c r="G4620" s="0" t="s">
        <x:v>89</x:v>
      </x:c>
      <x:c r="H4620" s="0" t="s">
        <x:v>90</x:v>
      </x:c>
      <x:c r="I4620" s="0" t="s">
        <x:v>52</x:v>
      </x:c>
      <x:c r="J4620" s="0" t="s">
        <x:v>86</x:v>
      </x:c>
      <x:c r="K4620" s="0" t="s">
        <x:v>59</x:v>
      </x:c>
      <x:c r="L4620" s="0" t="s">
        <x:v>59</x:v>
      </x:c>
      <x:c r="M4620" s="0" t="s">
        <x:v>60</x:v>
      </x:c>
      <x:c r="N4620" s="0">
        <x:v>42613</x:v>
      </x:c>
    </x:row>
    <x:row r="4621" spans="1:14">
      <x:c r="A4621" s="0" t="s">
        <x:v>2</x:v>
      </x:c>
      <x:c r="B4621" s="0" t="s">
        <x:v>4</x:v>
      </x:c>
      <x:c r="C4621" s="0" t="s">
        <x:v>117</x:v>
      </x:c>
      <x:c r="D4621" s="0" t="s">
        <x:v>118</x:v>
      </x:c>
      <x:c r="E4621" s="0" t="s">
        <x:v>54</x:v>
      </x:c>
      <x:c r="F4621" s="0" t="s">
        <x:v>55</x:v>
      </x:c>
      <x:c r="G4621" s="0" t="s">
        <x:v>89</x:v>
      </x:c>
      <x:c r="H4621" s="0" t="s">
        <x:v>90</x:v>
      </x:c>
      <x:c r="I4621" s="0" t="s">
        <x:v>52</x:v>
      </x:c>
      <x:c r="J4621" s="0" t="s">
        <x:v>86</x:v>
      </x:c>
      <x:c r="K4621" s="0" t="s">
        <x:v>61</x:v>
      </x:c>
      <x:c r="L4621" s="0" t="s">
        <x:v>61</x:v>
      </x:c>
      <x:c r="M4621" s="0" t="s">
        <x:v>60</x:v>
      </x:c>
      <x:c r="N4621" s="0">
        <x:v>47633</x:v>
      </x:c>
    </x:row>
    <x:row r="4622" spans="1:14">
      <x:c r="A4622" s="0" t="s">
        <x:v>2</x:v>
      </x:c>
      <x:c r="B4622" s="0" t="s">
        <x:v>4</x:v>
      </x:c>
      <x:c r="C4622" s="0" t="s">
        <x:v>117</x:v>
      </x:c>
      <x:c r="D4622" s="0" t="s">
        <x:v>118</x:v>
      </x:c>
      <x:c r="E4622" s="0" t="s">
        <x:v>91</x:v>
      </x:c>
      <x:c r="F4622" s="0" t="s">
        <x:v>92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227395</x:v>
      </x:c>
    </x:row>
    <x:row r="4623" spans="1:14">
      <x:c r="A4623" s="0" t="s">
        <x:v>2</x:v>
      </x:c>
      <x:c r="B4623" s="0" t="s">
        <x:v>4</x:v>
      </x:c>
      <x:c r="C4623" s="0" t="s">
        <x:v>117</x:v>
      </x:c>
      <x:c r="D4623" s="0" t="s">
        <x:v>118</x:v>
      </x:c>
      <x:c r="E4623" s="0" t="s">
        <x:v>91</x:v>
      </x:c>
      <x:c r="F4623" s="0" t="s">
        <x:v>92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270982</x:v>
      </x:c>
    </x:row>
    <x:row r="4624" spans="1:14">
      <x:c r="A4624" s="0" t="s">
        <x:v>2</x:v>
      </x:c>
      <x:c r="B4624" s="0" t="s">
        <x:v>4</x:v>
      </x:c>
      <x:c r="C4624" s="0" t="s">
        <x:v>117</x:v>
      </x:c>
      <x:c r="D4624" s="0" t="s">
        <x:v>118</x:v>
      </x:c>
      <x:c r="E4624" s="0" t="s">
        <x:v>91</x:v>
      </x:c>
      <x:c r="F4624" s="0" t="s">
        <x:v>92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13281</x:v>
      </x:c>
    </x:row>
    <x:row r="4625" spans="1:14">
      <x:c r="A4625" s="0" t="s">
        <x:v>2</x:v>
      </x:c>
      <x:c r="B4625" s="0" t="s">
        <x:v>4</x:v>
      </x:c>
      <x:c r="C4625" s="0" t="s">
        <x:v>117</x:v>
      </x:c>
      <x:c r="D4625" s="0" t="s">
        <x:v>118</x:v>
      </x:c>
      <x:c r="E4625" s="0" t="s">
        <x:v>91</x:v>
      </x:c>
      <x:c r="F4625" s="0" t="s">
        <x:v>92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16156</x:v>
      </x:c>
    </x:row>
    <x:row r="4626" spans="1:14">
      <x:c r="A4626" s="0" t="s">
        <x:v>2</x:v>
      </x:c>
      <x:c r="B4626" s="0" t="s">
        <x:v>4</x:v>
      </x:c>
      <x:c r="C4626" s="0" t="s">
        <x:v>117</x:v>
      </x:c>
      <x:c r="D4626" s="0" t="s">
        <x:v>118</x:v>
      </x:c>
      <x:c r="E4626" s="0" t="s">
        <x:v>91</x:v>
      </x:c>
      <x:c r="F4626" s="0" t="s">
        <x:v>92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988</x:v>
      </x:c>
    </x:row>
    <x:row r="4627" spans="1:14">
      <x:c r="A4627" s="0" t="s">
        <x:v>2</x:v>
      </x:c>
      <x:c r="B4627" s="0" t="s">
        <x:v>4</x:v>
      </x:c>
      <x:c r="C4627" s="0" t="s">
        <x:v>117</x:v>
      </x:c>
      <x:c r="D4627" s="0" t="s">
        <x:v>118</x:v>
      </x:c>
      <x:c r="E4627" s="0" t="s">
        <x:v>91</x:v>
      </x:c>
      <x:c r="F4627" s="0" t="s">
        <x:v>92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1085</x:v>
      </x:c>
    </x:row>
    <x:row r="4628" spans="1:14">
      <x:c r="A4628" s="0" t="s">
        <x:v>2</x:v>
      </x:c>
      <x:c r="B4628" s="0" t="s">
        <x:v>4</x:v>
      </x:c>
      <x:c r="C4628" s="0" t="s">
        <x:v>117</x:v>
      </x:c>
      <x:c r="D4628" s="0" t="s">
        <x:v>118</x:v>
      </x:c>
      <x:c r="E4628" s="0" t="s">
        <x:v>91</x:v>
      </x:c>
      <x:c r="F4628" s="0" t="s">
        <x:v>92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1654</x:v>
      </x:c>
    </x:row>
    <x:row r="4629" spans="1:14">
      <x:c r="A4629" s="0" t="s">
        <x:v>2</x:v>
      </x:c>
      <x:c r="B4629" s="0" t="s">
        <x:v>4</x:v>
      </x:c>
      <x:c r="C4629" s="0" t="s">
        <x:v>117</x:v>
      </x:c>
      <x:c r="D4629" s="0" t="s">
        <x:v>118</x:v>
      </x:c>
      <x:c r="E4629" s="0" t="s">
        <x:v>91</x:v>
      </x:c>
      <x:c r="F4629" s="0" t="s">
        <x:v>92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1940</x:v>
      </x:c>
    </x:row>
    <x:row r="4630" spans="1:14">
      <x:c r="A4630" s="0" t="s">
        <x:v>2</x:v>
      </x:c>
      <x:c r="B4630" s="0" t="s">
        <x:v>4</x:v>
      </x:c>
      <x:c r="C4630" s="0" t="s">
        <x:v>117</x:v>
      </x:c>
      <x:c r="D4630" s="0" t="s">
        <x:v>118</x:v>
      </x:c>
      <x:c r="E4630" s="0" t="s">
        <x:v>91</x:v>
      </x:c>
      <x:c r="F4630" s="0" t="s">
        <x:v>92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2189</x:v>
      </x:c>
    </x:row>
    <x:row r="4631" spans="1:14">
      <x:c r="A4631" s="0" t="s">
        <x:v>2</x:v>
      </x:c>
      <x:c r="B4631" s="0" t="s">
        <x:v>4</x:v>
      </x:c>
      <x:c r="C4631" s="0" t="s">
        <x:v>117</x:v>
      </x:c>
      <x:c r="D4631" s="0" t="s">
        <x:v>118</x:v>
      </x:c>
      <x:c r="E4631" s="0" t="s">
        <x:v>91</x:v>
      </x:c>
      <x:c r="F4631" s="0" t="s">
        <x:v>92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2457</x:v>
      </x:c>
    </x:row>
    <x:row r="4632" spans="1:14">
      <x:c r="A4632" s="0" t="s">
        <x:v>2</x:v>
      </x:c>
      <x:c r="B4632" s="0" t="s">
        <x:v>4</x:v>
      </x:c>
      <x:c r="C4632" s="0" t="s">
        <x:v>117</x:v>
      </x:c>
      <x:c r="D4632" s="0" t="s">
        <x:v>118</x:v>
      </x:c>
      <x:c r="E4632" s="0" t="s">
        <x:v>91</x:v>
      </x:c>
      <x:c r="F4632" s="0" t="s">
        <x:v>92</x:v>
      </x:c>
      <x:c r="G4632" s="0" t="s">
        <x:v>52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692</x:v>
      </x:c>
    </x:row>
    <x:row r="4633" spans="1:14">
      <x:c r="A4633" s="0" t="s">
        <x:v>2</x:v>
      </x:c>
      <x:c r="B4633" s="0" t="s">
        <x:v>4</x:v>
      </x:c>
      <x:c r="C4633" s="0" t="s">
        <x:v>117</x:v>
      </x:c>
      <x:c r="D4633" s="0" t="s">
        <x:v>118</x:v>
      </x:c>
      <x:c r="E4633" s="0" t="s">
        <x:v>91</x:v>
      </x:c>
      <x:c r="F4633" s="0" t="s">
        <x:v>92</x:v>
      </x:c>
      <x:c r="G4633" s="0" t="s">
        <x:v>52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707</x:v>
      </x:c>
    </x:row>
    <x:row r="4634" spans="1:14">
      <x:c r="A4634" s="0" t="s">
        <x:v>2</x:v>
      </x:c>
      <x:c r="B4634" s="0" t="s">
        <x:v>4</x:v>
      </x:c>
      <x:c r="C4634" s="0" t="s">
        <x:v>117</x:v>
      </x:c>
      <x:c r="D4634" s="0" t="s">
        <x:v>118</x:v>
      </x:c>
      <x:c r="E4634" s="0" t="s">
        <x:v>91</x:v>
      </x:c>
      <x:c r="F4634" s="0" t="s">
        <x:v>92</x:v>
      </x:c>
      <x:c r="G4634" s="0" t="s">
        <x:v>52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1549</x:v>
      </x:c>
    </x:row>
    <x:row r="4635" spans="1:14">
      <x:c r="A4635" s="0" t="s">
        <x:v>2</x:v>
      </x:c>
      <x:c r="B4635" s="0" t="s">
        <x:v>4</x:v>
      </x:c>
      <x:c r="C4635" s="0" t="s">
        <x:v>117</x:v>
      </x:c>
      <x:c r="D4635" s="0" t="s">
        <x:v>118</x:v>
      </x:c>
      <x:c r="E4635" s="0" t="s">
        <x:v>91</x:v>
      </x:c>
      <x:c r="F4635" s="0" t="s">
        <x:v>92</x:v>
      </x:c>
      <x:c r="G4635" s="0" t="s">
        <x:v>52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1816</x:v>
      </x:c>
    </x:row>
    <x:row r="4636" spans="1:14">
      <x:c r="A4636" s="0" t="s">
        <x:v>2</x:v>
      </x:c>
      <x:c r="B4636" s="0" t="s">
        <x:v>4</x:v>
      </x:c>
      <x:c r="C4636" s="0" t="s">
        <x:v>117</x:v>
      </x:c>
      <x:c r="D4636" s="0" t="s">
        <x:v>118</x:v>
      </x:c>
      <x:c r="E4636" s="0" t="s">
        <x:v>91</x:v>
      </x:c>
      <x:c r="F4636" s="0" t="s">
        <x:v>92</x:v>
      </x:c>
      <x:c r="G4636" s="0" t="s">
        <x:v>52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2199</x:v>
      </x:c>
    </x:row>
    <x:row r="4637" spans="1:14">
      <x:c r="A4637" s="0" t="s">
        <x:v>2</x:v>
      </x:c>
      <x:c r="B4637" s="0" t="s">
        <x:v>4</x:v>
      </x:c>
      <x:c r="C4637" s="0" t="s">
        <x:v>117</x:v>
      </x:c>
      <x:c r="D4637" s="0" t="s">
        <x:v>118</x:v>
      </x:c>
      <x:c r="E4637" s="0" t="s">
        <x:v>91</x:v>
      </x:c>
      <x:c r="F4637" s="0" t="s">
        <x:v>92</x:v>
      </x:c>
      <x:c r="G4637" s="0" t="s">
        <x:v>52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3397</x:v>
      </x:c>
    </x:row>
    <x:row r="4638" spans="1:14">
      <x:c r="A4638" s="0" t="s">
        <x:v>2</x:v>
      </x:c>
      <x:c r="B4638" s="0" t="s">
        <x:v>4</x:v>
      </x:c>
      <x:c r="C4638" s="0" t="s">
        <x:v>117</x:v>
      </x:c>
      <x:c r="D4638" s="0" t="s">
        <x:v>118</x:v>
      </x:c>
      <x:c r="E4638" s="0" t="s">
        <x:v>91</x:v>
      </x:c>
      <x:c r="F4638" s="0" t="s">
        <x:v>92</x:v>
      </x:c>
      <x:c r="G4638" s="0" t="s">
        <x:v>52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6291</x:v>
      </x:c>
    </x:row>
    <x:row r="4639" spans="1:14">
      <x:c r="A4639" s="0" t="s">
        <x:v>2</x:v>
      </x:c>
      <x:c r="B4639" s="0" t="s">
        <x:v>4</x:v>
      </x:c>
      <x:c r="C4639" s="0" t="s">
        <x:v>117</x:v>
      </x:c>
      <x:c r="D4639" s="0" t="s">
        <x:v>118</x:v>
      </x:c>
      <x:c r="E4639" s="0" t="s">
        <x:v>91</x:v>
      </x:c>
      <x:c r="F4639" s="0" t="s">
        <x:v>92</x:v>
      </x:c>
      <x:c r="G4639" s="0" t="s">
        <x:v>52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7988</x:v>
      </x:c>
    </x:row>
    <x:row r="4640" spans="1:14">
      <x:c r="A4640" s="0" t="s">
        <x:v>2</x:v>
      </x:c>
      <x:c r="B4640" s="0" t="s">
        <x:v>4</x:v>
      </x:c>
      <x:c r="C4640" s="0" t="s">
        <x:v>117</x:v>
      </x:c>
      <x:c r="D4640" s="0" t="s">
        <x:v>118</x:v>
      </x:c>
      <x:c r="E4640" s="0" t="s">
        <x:v>91</x:v>
      </x:c>
      <x:c r="F4640" s="0" t="s">
        <x:v>92</x:v>
      </x:c>
      <x:c r="G4640" s="0" t="s">
        <x:v>52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728</x:v>
      </x:c>
    </x:row>
    <x:row r="4641" spans="1:14">
      <x:c r="A4641" s="0" t="s">
        <x:v>2</x:v>
      </x:c>
      <x:c r="B4641" s="0" t="s">
        <x:v>4</x:v>
      </x:c>
      <x:c r="C4641" s="0" t="s">
        <x:v>117</x:v>
      </x:c>
      <x:c r="D4641" s="0" t="s">
        <x:v>118</x:v>
      </x:c>
      <x:c r="E4641" s="0" t="s">
        <x:v>91</x:v>
      </x:c>
      <x:c r="F4641" s="0" t="s">
        <x:v>92</x:v>
      </x:c>
      <x:c r="G4641" s="0" t="s">
        <x:v>52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780</x:v>
      </x:c>
    </x:row>
    <x:row r="4642" spans="1:14">
      <x:c r="A4642" s="0" t="s">
        <x:v>2</x:v>
      </x:c>
      <x:c r="B4642" s="0" t="s">
        <x:v>4</x:v>
      </x:c>
      <x:c r="C4642" s="0" t="s">
        <x:v>117</x:v>
      </x:c>
      <x:c r="D4642" s="0" t="s">
        <x:v>118</x:v>
      </x:c>
      <x:c r="E4642" s="0" t="s">
        <x:v>91</x:v>
      </x:c>
      <x:c r="F4642" s="0" t="s">
        <x:v>92</x:v>
      </x:c>
      <x:c r="G4642" s="0" t="s">
        <x:v>52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117</x:v>
      </x:c>
      <x:c r="D4643" s="0" t="s">
        <x:v>118</x:v>
      </x:c>
      <x:c r="E4643" s="0" t="s">
        <x:v>91</x:v>
      </x:c>
      <x:c r="F4643" s="0" t="s">
        <x:v>92</x:v>
      </x:c>
      <x:c r="G4643" s="0" t="s">
        <x:v>52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910</x:v>
      </x:c>
    </x:row>
    <x:row r="4644" spans="1:14">
      <x:c r="A4644" s="0" t="s">
        <x:v>2</x:v>
      </x:c>
      <x:c r="B4644" s="0" t="s">
        <x:v>4</x:v>
      </x:c>
      <x:c r="C4644" s="0" t="s">
        <x:v>117</x:v>
      </x:c>
      <x:c r="D4644" s="0" t="s">
        <x:v>118</x:v>
      </x:c>
      <x:c r="E4644" s="0" t="s">
        <x:v>91</x:v>
      </x:c>
      <x:c r="F4644" s="0" t="s">
        <x:v>92</x:v>
      </x:c>
      <x:c r="G4644" s="0" t="s">
        <x:v>52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2091</x:v>
      </x:c>
    </x:row>
    <x:row r="4645" spans="1:14">
      <x:c r="A4645" s="0" t="s">
        <x:v>2</x:v>
      </x:c>
      <x:c r="B4645" s="0" t="s">
        <x:v>4</x:v>
      </x:c>
      <x:c r="C4645" s="0" t="s">
        <x:v>117</x:v>
      </x:c>
      <x:c r="D4645" s="0" t="s">
        <x:v>118</x:v>
      </x:c>
      <x:c r="E4645" s="0" t="s">
        <x:v>91</x:v>
      </x:c>
      <x:c r="F4645" s="0" t="s">
        <x:v>92</x:v>
      </x:c>
      <x:c r="G4645" s="0" t="s">
        <x:v>52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2511</x:v>
      </x:c>
    </x:row>
    <x:row r="4646" spans="1:14">
      <x:c r="A4646" s="0" t="s">
        <x:v>2</x:v>
      </x:c>
      <x:c r="B4646" s="0" t="s">
        <x:v>4</x:v>
      </x:c>
      <x:c r="C4646" s="0" t="s">
        <x:v>117</x:v>
      </x:c>
      <x:c r="D4646" s="0" t="s">
        <x:v>118</x:v>
      </x:c>
      <x:c r="E4646" s="0" t="s">
        <x:v>91</x:v>
      </x:c>
      <x:c r="F4646" s="0" t="s">
        <x:v>92</x:v>
      </x:c>
      <x:c r="G4646" s="0" t="s">
        <x:v>52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2498</x:v>
      </x:c>
    </x:row>
    <x:row r="4647" spans="1:14">
      <x:c r="A4647" s="0" t="s">
        <x:v>2</x:v>
      </x:c>
      <x:c r="B4647" s="0" t="s">
        <x:v>4</x:v>
      </x:c>
      <x:c r="C4647" s="0" t="s">
        <x:v>117</x:v>
      </x:c>
      <x:c r="D4647" s="0" t="s">
        <x:v>118</x:v>
      </x:c>
      <x:c r="E4647" s="0" t="s">
        <x:v>91</x:v>
      </x:c>
      <x:c r="F4647" s="0" t="s">
        <x:v>92</x:v>
      </x:c>
      <x:c r="G4647" s="0" t="s">
        <x:v>52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2864</x:v>
      </x:c>
    </x:row>
    <x:row r="4648" spans="1:14">
      <x:c r="A4648" s="0" t="s">
        <x:v>2</x:v>
      </x:c>
      <x:c r="B4648" s="0" t="s">
        <x:v>4</x:v>
      </x:c>
      <x:c r="C4648" s="0" t="s">
        <x:v>117</x:v>
      </x:c>
      <x:c r="D4648" s="0" t="s">
        <x:v>118</x:v>
      </x:c>
      <x:c r="E4648" s="0" t="s">
        <x:v>91</x:v>
      </x:c>
      <x:c r="F4648" s="0" t="s">
        <x:v>92</x:v>
      </x:c>
      <x:c r="G4648" s="0" t="s">
        <x:v>52</x:v>
      </x:c>
      <x:c r="H4648" s="0" t="s">
        <x:v>56</x:v>
      </x:c>
      <x:c r="I4648" s="0" t="s">
        <x:v>52</x:v>
      </x:c>
      <x:c r="J4648" s="0" t="s">
        <x:v>86</x:v>
      </x:c>
      <x:c r="K4648" s="0" t="s">
        <x:v>59</x:v>
      </x:c>
      <x:c r="L4648" s="0" t="s">
        <x:v>59</x:v>
      </x:c>
      <x:c r="M4648" s="0" t="s">
        <x:v>60</x:v>
      </x:c>
      <x:c r="N4648" s="0">
        <x:v>21696</x:v>
      </x:c>
    </x:row>
    <x:row r="4649" spans="1:14">
      <x:c r="A4649" s="0" t="s">
        <x:v>2</x:v>
      </x:c>
      <x:c r="B4649" s="0" t="s">
        <x:v>4</x:v>
      </x:c>
      <x:c r="C4649" s="0" t="s">
        <x:v>117</x:v>
      </x:c>
      <x:c r="D4649" s="0" t="s">
        <x:v>118</x:v>
      </x:c>
      <x:c r="E4649" s="0" t="s">
        <x:v>91</x:v>
      </x:c>
      <x:c r="F4649" s="0" t="s">
        <x:v>92</x:v>
      </x:c>
      <x:c r="G4649" s="0" t="s">
        <x:v>52</x:v>
      </x:c>
      <x:c r="H4649" s="0" t="s">
        <x:v>56</x:v>
      </x:c>
      <x:c r="I4649" s="0" t="s">
        <x:v>52</x:v>
      </x:c>
      <x:c r="J4649" s="0" t="s">
        <x:v>86</x:v>
      </x:c>
      <x:c r="K4649" s="0" t="s">
        <x:v>61</x:v>
      </x:c>
      <x:c r="L4649" s="0" t="s">
        <x:v>61</x:v>
      </x:c>
      <x:c r="M4649" s="0" t="s">
        <x:v>60</x:v>
      </x:c>
      <x:c r="N4649" s="0">
        <x:v>26455</x:v>
      </x:c>
    </x:row>
    <x:row r="4650" spans="1:14">
      <x:c r="A4650" s="0" t="s">
        <x:v>2</x:v>
      </x:c>
      <x:c r="B4650" s="0" t="s">
        <x:v>4</x:v>
      </x:c>
      <x:c r="C4650" s="0" t="s">
        <x:v>117</x:v>
      </x:c>
      <x:c r="D4650" s="0" t="s">
        <x:v>118</x:v>
      </x:c>
      <x:c r="E4650" s="0" t="s">
        <x:v>91</x:v>
      </x:c>
      <x:c r="F4650" s="0" t="s">
        <x:v>92</x:v>
      </x:c>
      <x:c r="G4650" s="0" t="s">
        <x:v>87</x:v>
      </x:c>
      <x:c r="H4650" s="0" t="s">
        <x:v>88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124842</x:v>
      </x:c>
    </x:row>
    <x:row r="4651" spans="1:14">
      <x:c r="A4651" s="0" t="s">
        <x:v>2</x:v>
      </x:c>
      <x:c r="B4651" s="0" t="s">
        <x:v>4</x:v>
      </x:c>
      <x:c r="C4651" s="0" t="s">
        <x:v>117</x:v>
      </x:c>
      <x:c r="D4651" s="0" t="s">
        <x:v>118</x:v>
      </x:c>
      <x:c r="E4651" s="0" t="s">
        <x:v>91</x:v>
      </x:c>
      <x:c r="F4651" s="0" t="s">
        <x:v>92</x:v>
      </x:c>
      <x:c r="G4651" s="0" t="s">
        <x:v>87</x:v>
      </x:c>
      <x:c r="H4651" s="0" t="s">
        <x:v>88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146930</x:v>
      </x:c>
    </x:row>
    <x:row r="4652" spans="1:14">
      <x:c r="A4652" s="0" t="s">
        <x:v>2</x:v>
      </x:c>
      <x:c r="B4652" s="0" t="s">
        <x:v>4</x:v>
      </x:c>
      <x:c r="C4652" s="0" t="s">
        <x:v>117</x:v>
      </x:c>
      <x:c r="D4652" s="0" t="s">
        <x:v>118</x:v>
      </x:c>
      <x:c r="E4652" s="0" t="s">
        <x:v>91</x:v>
      </x:c>
      <x:c r="F4652" s="0" t="s">
        <x:v>92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7177</x:v>
      </x:c>
    </x:row>
    <x:row r="4653" spans="1:14">
      <x:c r="A4653" s="0" t="s">
        <x:v>2</x:v>
      </x:c>
      <x:c r="B4653" s="0" t="s">
        <x:v>4</x:v>
      </x:c>
      <x:c r="C4653" s="0" t="s">
        <x:v>117</x:v>
      </x:c>
      <x:c r="D4653" s="0" t="s">
        <x:v>118</x:v>
      </x:c>
      <x:c r="E4653" s="0" t="s">
        <x:v>91</x:v>
      </x:c>
      <x:c r="F4653" s="0" t="s">
        <x:v>92</x:v>
      </x:c>
      <x:c r="G4653" s="0" t="s">
        <x:v>87</x:v>
      </x:c>
      <x:c r="H4653" s="0" t="s">
        <x:v>88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8382</x:v>
      </x:c>
    </x:row>
    <x:row r="4654" spans="1:14">
      <x:c r="A4654" s="0" t="s">
        <x:v>2</x:v>
      </x:c>
      <x:c r="B4654" s="0" t="s">
        <x:v>4</x:v>
      </x:c>
      <x:c r="C4654" s="0" t="s">
        <x:v>117</x:v>
      </x:c>
      <x:c r="D4654" s="0" t="s">
        <x:v>118</x:v>
      </x:c>
      <x:c r="E4654" s="0" t="s">
        <x:v>91</x:v>
      </x:c>
      <x:c r="F4654" s="0" t="s">
        <x:v>92</x:v>
      </x:c>
      <x:c r="G4654" s="0" t="s">
        <x:v>87</x:v>
      </x:c>
      <x:c r="H4654" s="0" t="s">
        <x:v>88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581</x:v>
      </x:c>
    </x:row>
    <x:row r="4655" spans="1:14">
      <x:c r="A4655" s="0" t="s">
        <x:v>2</x:v>
      </x:c>
      <x:c r="B4655" s="0" t="s">
        <x:v>4</x:v>
      </x:c>
      <x:c r="C4655" s="0" t="s">
        <x:v>117</x:v>
      </x:c>
      <x:c r="D4655" s="0" t="s">
        <x:v>118</x:v>
      </x:c>
      <x:c r="E4655" s="0" t="s">
        <x:v>91</x:v>
      </x:c>
      <x:c r="F4655" s="0" t="s">
        <x:v>92</x:v>
      </x:c>
      <x:c r="G4655" s="0" t="s">
        <x:v>87</x:v>
      </x:c>
      <x:c r="H4655" s="0" t="s">
        <x:v>88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648</x:v>
      </x:c>
    </x:row>
    <x:row r="4656" spans="1:14">
      <x:c r="A4656" s="0" t="s">
        <x:v>2</x:v>
      </x:c>
      <x:c r="B4656" s="0" t="s">
        <x:v>4</x:v>
      </x:c>
      <x:c r="C4656" s="0" t="s">
        <x:v>117</x:v>
      </x:c>
      <x:c r="D4656" s="0" t="s">
        <x:v>118</x:v>
      </x:c>
      <x:c r="E4656" s="0" t="s">
        <x:v>91</x:v>
      </x:c>
      <x:c r="F4656" s="0" t="s">
        <x:v>92</x:v>
      </x:c>
      <x:c r="G4656" s="0" t="s">
        <x:v>87</x:v>
      </x:c>
      <x:c r="H4656" s="0" t="s">
        <x:v>88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982</x:v>
      </x:c>
    </x:row>
    <x:row r="4657" spans="1:14">
      <x:c r="A4657" s="0" t="s">
        <x:v>2</x:v>
      </x:c>
      <x:c r="B4657" s="0" t="s">
        <x:v>4</x:v>
      </x:c>
      <x:c r="C4657" s="0" t="s">
        <x:v>117</x:v>
      </x:c>
      <x:c r="D4657" s="0" t="s">
        <x:v>118</x:v>
      </x:c>
      <x:c r="E4657" s="0" t="s">
        <x:v>91</x:v>
      </x:c>
      <x:c r="F4657" s="0" t="s">
        <x:v>92</x:v>
      </x:c>
      <x:c r="G4657" s="0" t="s">
        <x:v>87</x:v>
      </x:c>
      <x:c r="H4657" s="0" t="s">
        <x:v>88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1098</x:v>
      </x:c>
    </x:row>
    <x:row r="4658" spans="1:14">
      <x:c r="A4658" s="0" t="s">
        <x:v>2</x:v>
      </x:c>
      <x:c r="B4658" s="0" t="s">
        <x:v>4</x:v>
      </x:c>
      <x:c r="C4658" s="0" t="s">
        <x:v>117</x:v>
      </x:c>
      <x:c r="D4658" s="0" t="s">
        <x:v>118</x:v>
      </x:c>
      <x:c r="E4658" s="0" t="s">
        <x:v>91</x:v>
      </x:c>
      <x:c r="F4658" s="0" t="s">
        <x:v>92</x:v>
      </x:c>
      <x:c r="G4658" s="0" t="s">
        <x:v>87</x:v>
      </x:c>
      <x:c r="H4658" s="0" t="s">
        <x:v>88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1090</x:v>
      </x:c>
    </x:row>
    <x:row r="4659" spans="1:14">
      <x:c r="A4659" s="0" t="s">
        <x:v>2</x:v>
      </x:c>
      <x:c r="B4659" s="0" t="s">
        <x:v>4</x:v>
      </x:c>
      <x:c r="C4659" s="0" t="s">
        <x:v>117</x:v>
      </x:c>
      <x:c r="D4659" s="0" t="s">
        <x:v>118</x:v>
      </x:c>
      <x:c r="E4659" s="0" t="s">
        <x:v>91</x:v>
      </x:c>
      <x:c r="F4659" s="0" t="s">
        <x:v>92</x:v>
      </x:c>
      <x:c r="G4659" s="0" t="s">
        <x:v>87</x:v>
      </x:c>
      <x:c r="H4659" s="0" t="s">
        <x:v>88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1177</x:v>
      </x:c>
    </x:row>
    <x:row r="4660" spans="1:14">
      <x:c r="A4660" s="0" t="s">
        <x:v>2</x:v>
      </x:c>
      <x:c r="B4660" s="0" t="s">
        <x:v>4</x:v>
      </x:c>
      <x:c r="C4660" s="0" t="s">
        <x:v>117</x:v>
      </x:c>
      <x:c r="D4660" s="0" t="s">
        <x:v>118</x:v>
      </x:c>
      <x:c r="E4660" s="0" t="s">
        <x:v>91</x:v>
      </x:c>
      <x:c r="F4660" s="0" t="s">
        <x:v>92</x:v>
      </x:c>
      <x:c r="G4660" s="0" t="s">
        <x:v>87</x:v>
      </x:c>
      <x:c r="H4660" s="0" t="s">
        <x:v>88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408</x:v>
      </x:c>
    </x:row>
    <x:row r="4661" spans="1:14">
      <x:c r="A4661" s="0" t="s">
        <x:v>2</x:v>
      </x:c>
      <x:c r="B4661" s="0" t="s">
        <x:v>4</x:v>
      </x:c>
      <x:c r="C4661" s="0" t="s">
        <x:v>117</x:v>
      </x:c>
      <x:c r="D4661" s="0" t="s">
        <x:v>118</x:v>
      </x:c>
      <x:c r="E4661" s="0" t="s">
        <x:v>91</x:v>
      </x:c>
      <x:c r="F4661" s="0" t="s">
        <x:v>92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436</x:v>
      </x:c>
    </x:row>
    <x:row r="4662" spans="1:14">
      <x:c r="A4662" s="0" t="s">
        <x:v>2</x:v>
      </x:c>
      <x:c r="B4662" s="0" t="s">
        <x:v>4</x:v>
      </x:c>
      <x:c r="C4662" s="0" t="s">
        <x:v>117</x:v>
      </x:c>
      <x:c r="D4662" s="0" t="s">
        <x:v>118</x:v>
      </x:c>
      <x:c r="E4662" s="0" t="s">
        <x:v>91</x:v>
      </x:c>
      <x:c r="F4662" s="0" t="s">
        <x:v>92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939</x:v>
      </x:c>
    </x:row>
    <x:row r="4663" spans="1:14">
      <x:c r="A4663" s="0" t="s">
        <x:v>2</x:v>
      </x:c>
      <x:c r="B4663" s="0" t="s">
        <x:v>4</x:v>
      </x:c>
      <x:c r="C4663" s="0" t="s">
        <x:v>117</x:v>
      </x:c>
      <x:c r="D4663" s="0" t="s">
        <x:v>118</x:v>
      </x:c>
      <x:c r="E4663" s="0" t="s">
        <x:v>91</x:v>
      </x:c>
      <x:c r="F4663" s="0" t="s">
        <x:v>92</x:v>
      </x:c>
      <x:c r="G4663" s="0" t="s">
        <x:v>87</x:v>
      </x:c>
      <x:c r="H4663" s="0" t="s">
        <x:v>88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1151</x:v>
      </x:c>
    </x:row>
    <x:row r="4664" spans="1:14">
      <x:c r="A4664" s="0" t="s">
        <x:v>2</x:v>
      </x:c>
      <x:c r="B4664" s="0" t="s">
        <x:v>4</x:v>
      </x:c>
      <x:c r="C4664" s="0" t="s">
        <x:v>117</x:v>
      </x:c>
      <x:c r="D4664" s="0" t="s">
        <x:v>118</x:v>
      </x:c>
      <x:c r="E4664" s="0" t="s">
        <x:v>91</x:v>
      </x:c>
      <x:c r="F4664" s="0" t="s">
        <x:v>92</x:v>
      </x:c>
      <x:c r="G4664" s="0" t="s">
        <x:v>87</x:v>
      </x:c>
      <x:c r="H4664" s="0" t="s">
        <x:v>88</x:v>
      </x:c>
      <x:c r="I4664" s="0" t="s">
        <x:v>74</x:v>
      </x:c>
      <x:c r="J4664" s="0" t="s">
        <x:v>75</x:v>
      </x:c>
      <x:c r="K4664" s="0" t="s">
        <x:v>59</x:v>
      </x:c>
      <x:c r="L4664" s="0" t="s">
        <x:v>59</x:v>
      </x:c>
      <x:c r="M4664" s="0" t="s">
        <x:v>60</x:v>
      </x:c>
      <x:c r="N4664" s="0">
        <x:v>1044</x:v>
      </x:c>
    </x:row>
    <x:row r="4665" spans="1:14">
      <x:c r="A4665" s="0" t="s">
        <x:v>2</x:v>
      </x:c>
      <x:c r="B4665" s="0" t="s">
        <x:v>4</x:v>
      </x:c>
      <x:c r="C4665" s="0" t="s">
        <x:v>117</x:v>
      </x:c>
      <x:c r="D4665" s="0" t="s">
        <x:v>118</x:v>
      </x:c>
      <x:c r="E4665" s="0" t="s">
        <x:v>91</x:v>
      </x:c>
      <x:c r="F4665" s="0" t="s">
        <x:v>92</x:v>
      </x:c>
      <x:c r="G4665" s="0" t="s">
        <x:v>87</x:v>
      </x:c>
      <x:c r="H4665" s="0" t="s">
        <x:v>88</x:v>
      </x:c>
      <x:c r="I4665" s="0" t="s">
        <x:v>74</x:v>
      </x:c>
      <x:c r="J4665" s="0" t="s">
        <x:v>75</x:v>
      </x:c>
      <x:c r="K4665" s="0" t="s">
        <x:v>61</x:v>
      </x:c>
      <x:c r="L4665" s="0" t="s">
        <x:v>61</x:v>
      </x:c>
      <x:c r="M4665" s="0" t="s">
        <x:v>60</x:v>
      </x:c>
      <x:c r="N4665" s="0">
        <x:v>1560</x:v>
      </x:c>
    </x:row>
    <x:row r="4666" spans="1:14">
      <x:c r="A4666" s="0" t="s">
        <x:v>2</x:v>
      </x:c>
      <x:c r="B4666" s="0" t="s">
        <x:v>4</x:v>
      </x:c>
      <x:c r="C4666" s="0" t="s">
        <x:v>117</x:v>
      </x:c>
      <x:c r="D4666" s="0" t="s">
        <x:v>118</x:v>
      </x:c>
      <x:c r="E4666" s="0" t="s">
        <x:v>91</x:v>
      </x:c>
      <x:c r="F4666" s="0" t="s">
        <x:v>92</x:v>
      </x:c>
      <x:c r="G4666" s="0" t="s">
        <x:v>87</x:v>
      </x:c>
      <x:c r="H4666" s="0" t="s">
        <x:v>88</x:v>
      </x:c>
      <x:c r="I4666" s="0" t="s">
        <x:v>76</x:v>
      </x:c>
      <x:c r="J4666" s="0" t="s">
        <x:v>77</x:v>
      </x:c>
      <x:c r="K4666" s="0" t="s">
        <x:v>59</x:v>
      </x:c>
      <x:c r="L4666" s="0" t="s">
        <x:v>59</x:v>
      </x:c>
      <x:c r="M4666" s="0" t="s">
        <x:v>60</x:v>
      </x:c>
      <x:c r="N4666" s="0">
        <x:v>3256</x:v>
      </x:c>
    </x:row>
    <x:row r="4667" spans="1:14">
      <x:c r="A4667" s="0" t="s">
        <x:v>2</x:v>
      </x:c>
      <x:c r="B4667" s="0" t="s">
        <x:v>4</x:v>
      </x:c>
      <x:c r="C4667" s="0" t="s">
        <x:v>117</x:v>
      </x:c>
      <x:c r="D4667" s="0" t="s">
        <x:v>118</x:v>
      </x:c>
      <x:c r="E4667" s="0" t="s">
        <x:v>91</x:v>
      </x:c>
      <x:c r="F4667" s="0" t="s">
        <x:v>92</x:v>
      </x:c>
      <x:c r="G4667" s="0" t="s">
        <x:v>87</x:v>
      </x:c>
      <x:c r="H4667" s="0" t="s">
        <x:v>88</x:v>
      </x:c>
      <x:c r="I4667" s="0" t="s">
        <x:v>76</x:v>
      </x:c>
      <x:c r="J4667" s="0" t="s">
        <x:v>77</x:v>
      </x:c>
      <x:c r="K4667" s="0" t="s">
        <x:v>61</x:v>
      </x:c>
      <x:c r="L4667" s="0" t="s">
        <x:v>61</x:v>
      </x:c>
      <x:c r="M4667" s="0" t="s">
        <x:v>60</x:v>
      </x:c>
      <x:c r="N4667" s="0">
        <x:v>3918</x:v>
      </x:c>
    </x:row>
    <x:row r="4668" spans="1:14">
      <x:c r="A4668" s="0" t="s">
        <x:v>2</x:v>
      </x:c>
      <x:c r="B4668" s="0" t="s">
        <x:v>4</x:v>
      </x:c>
      <x:c r="C4668" s="0" t="s">
        <x:v>117</x:v>
      </x:c>
      <x:c r="D4668" s="0" t="s">
        <x:v>118</x:v>
      </x:c>
      <x:c r="E4668" s="0" t="s">
        <x:v>91</x:v>
      </x:c>
      <x:c r="F4668" s="0" t="s">
        <x:v>92</x:v>
      </x:c>
      <x:c r="G4668" s="0" t="s">
        <x:v>87</x:v>
      </x:c>
      <x:c r="H4668" s="0" t="s">
        <x:v>88</x:v>
      </x:c>
      <x:c r="I4668" s="0" t="s">
        <x:v>78</x:v>
      </x:c>
      <x:c r="J4668" s="0" t="s">
        <x:v>79</x:v>
      </x:c>
      <x:c r="K4668" s="0" t="s">
        <x:v>59</x:v>
      </x:c>
      <x:c r="L4668" s="0" t="s">
        <x:v>59</x:v>
      </x:c>
      <x:c r="M4668" s="0" t="s">
        <x:v>60</x:v>
      </x:c>
      <x:c r="N4668" s="0">
        <x:v>376</x:v>
      </x:c>
    </x:row>
    <x:row r="4669" spans="1:14">
      <x:c r="A4669" s="0" t="s">
        <x:v>2</x:v>
      </x:c>
      <x:c r="B4669" s="0" t="s">
        <x:v>4</x:v>
      </x:c>
      <x:c r="C4669" s="0" t="s">
        <x:v>117</x:v>
      </x:c>
      <x:c r="D4669" s="0" t="s">
        <x:v>118</x:v>
      </x:c>
      <x:c r="E4669" s="0" t="s">
        <x:v>91</x:v>
      </x:c>
      <x:c r="F4669" s="0" t="s">
        <x:v>92</x:v>
      </x:c>
      <x:c r="G4669" s="0" t="s">
        <x:v>87</x:v>
      </x:c>
      <x:c r="H4669" s="0" t="s">
        <x:v>88</x:v>
      </x:c>
      <x:c r="I4669" s="0" t="s">
        <x:v>78</x:v>
      </x:c>
      <x:c r="J4669" s="0" t="s">
        <x:v>79</x:v>
      </x:c>
      <x:c r="K4669" s="0" t="s">
        <x:v>61</x:v>
      </x:c>
      <x:c r="L4669" s="0" t="s">
        <x:v>61</x:v>
      </x:c>
      <x:c r="M4669" s="0" t="s">
        <x:v>60</x:v>
      </x:c>
      <x:c r="N4669" s="0">
        <x:v>372</x:v>
      </x:c>
    </x:row>
    <x:row r="4670" spans="1:14">
      <x:c r="A4670" s="0" t="s">
        <x:v>2</x:v>
      </x:c>
      <x:c r="B4670" s="0" t="s">
        <x:v>4</x:v>
      </x:c>
      <x:c r="C4670" s="0" t="s">
        <x:v>117</x:v>
      </x:c>
      <x:c r="D4670" s="0" t="s">
        <x:v>118</x:v>
      </x:c>
      <x:c r="E4670" s="0" t="s">
        <x:v>91</x:v>
      </x:c>
      <x:c r="F4670" s="0" t="s">
        <x:v>92</x:v>
      </x:c>
      <x:c r="G4670" s="0" t="s">
        <x:v>87</x:v>
      </x:c>
      <x:c r="H4670" s="0" t="s">
        <x:v>88</x:v>
      </x:c>
      <x:c r="I4670" s="0" t="s">
        <x:v>80</x:v>
      </x:c>
      <x:c r="J4670" s="0" t="s">
        <x:v>81</x:v>
      </x:c>
      <x:c r="K4670" s="0" t="s">
        <x:v>59</x:v>
      </x:c>
      <x:c r="L4670" s="0" t="s">
        <x:v>59</x:v>
      </x:c>
      <x:c r="M4670" s="0" t="s">
        <x:v>60</x:v>
      </x:c>
      <x:c r="N4670" s="0">
        <x:v>394</x:v>
      </x:c>
    </x:row>
    <x:row r="4671" spans="1:14">
      <x:c r="A4671" s="0" t="s">
        <x:v>2</x:v>
      </x:c>
      <x:c r="B4671" s="0" t="s">
        <x:v>4</x:v>
      </x:c>
      <x:c r="C4671" s="0" t="s">
        <x:v>117</x:v>
      </x:c>
      <x:c r="D4671" s="0" t="s">
        <x:v>118</x:v>
      </x:c>
      <x:c r="E4671" s="0" t="s">
        <x:v>91</x:v>
      </x:c>
      <x:c r="F4671" s="0" t="s">
        <x:v>92</x:v>
      </x:c>
      <x:c r="G4671" s="0" t="s">
        <x:v>87</x:v>
      </x:c>
      <x:c r="H4671" s="0" t="s">
        <x:v>88</x:v>
      </x:c>
      <x:c r="I4671" s="0" t="s">
        <x:v>80</x:v>
      </x:c>
      <x:c r="J4671" s="0" t="s">
        <x:v>81</x:v>
      </x:c>
      <x:c r="K4671" s="0" t="s">
        <x:v>61</x:v>
      </x:c>
      <x:c r="L4671" s="0" t="s">
        <x:v>61</x:v>
      </x:c>
      <x:c r="M4671" s="0" t="s">
        <x:v>60</x:v>
      </x:c>
      <x:c r="N4671" s="0">
        <x:v>433</x:v>
      </x:c>
    </x:row>
    <x:row r="4672" spans="1:14">
      <x:c r="A4672" s="0" t="s">
        <x:v>2</x:v>
      </x:c>
      <x:c r="B4672" s="0" t="s">
        <x:v>4</x:v>
      </x:c>
      <x:c r="C4672" s="0" t="s">
        <x:v>117</x:v>
      </x:c>
      <x:c r="D4672" s="0" t="s">
        <x:v>118</x:v>
      </x:c>
      <x:c r="E4672" s="0" t="s">
        <x:v>91</x:v>
      </x:c>
      <x:c r="F4672" s="0" t="s">
        <x:v>92</x:v>
      </x:c>
      <x:c r="G4672" s="0" t="s">
        <x:v>87</x:v>
      </x:c>
      <x:c r="H4672" s="0" t="s">
        <x:v>88</x:v>
      </x:c>
      <x:c r="I4672" s="0" t="s">
        <x:v>82</x:v>
      </x:c>
      <x:c r="J4672" s="0" t="s">
        <x:v>83</x:v>
      </x:c>
      <x:c r="K4672" s="0" t="s">
        <x:v>59</x:v>
      </x:c>
      <x:c r="L4672" s="0" t="s">
        <x:v>59</x:v>
      </x:c>
      <x:c r="M4672" s="0" t="s">
        <x:v>60</x:v>
      </x:c>
      <x:c r="N4672" s="0">
        <x:v>1126</x:v>
      </x:c>
    </x:row>
    <x:row r="4673" spans="1:14">
      <x:c r="A4673" s="0" t="s">
        <x:v>2</x:v>
      </x:c>
      <x:c r="B4673" s="0" t="s">
        <x:v>4</x:v>
      </x:c>
      <x:c r="C4673" s="0" t="s">
        <x:v>117</x:v>
      </x:c>
      <x:c r="D4673" s="0" t="s">
        <x:v>118</x:v>
      </x:c>
      <x:c r="E4673" s="0" t="s">
        <x:v>91</x:v>
      </x:c>
      <x:c r="F4673" s="0" t="s">
        <x:v>92</x:v>
      </x:c>
      <x:c r="G4673" s="0" t="s">
        <x:v>87</x:v>
      </x:c>
      <x:c r="H4673" s="0" t="s">
        <x:v>88</x:v>
      </x:c>
      <x:c r="I4673" s="0" t="s">
        <x:v>82</x:v>
      </x:c>
      <x:c r="J4673" s="0" t="s">
        <x:v>83</x:v>
      </x:c>
      <x:c r="K4673" s="0" t="s">
        <x:v>61</x:v>
      </x:c>
      <x:c r="L4673" s="0" t="s">
        <x:v>61</x:v>
      </x:c>
      <x:c r="M4673" s="0" t="s">
        <x:v>60</x:v>
      </x:c>
      <x:c r="N4673" s="0">
        <x:v>1294</x:v>
      </x:c>
    </x:row>
    <x:row r="4674" spans="1:14">
      <x:c r="A4674" s="0" t="s">
        <x:v>2</x:v>
      </x:c>
      <x:c r="B4674" s="0" t="s">
        <x:v>4</x:v>
      </x:c>
      <x:c r="C4674" s="0" t="s">
        <x:v>117</x:v>
      </x:c>
      <x:c r="D4674" s="0" t="s">
        <x:v>118</x:v>
      </x:c>
      <x:c r="E4674" s="0" t="s">
        <x:v>91</x:v>
      </x:c>
      <x:c r="F4674" s="0" t="s">
        <x:v>92</x:v>
      </x:c>
      <x:c r="G4674" s="0" t="s">
        <x:v>87</x:v>
      </x:c>
      <x:c r="H4674" s="0" t="s">
        <x:v>88</x:v>
      </x:c>
      <x:c r="I4674" s="0" t="s">
        <x:v>84</x:v>
      </x:c>
      <x:c r="J4674" s="0" t="s">
        <x:v>85</x:v>
      </x:c>
      <x:c r="K4674" s="0" t="s">
        <x:v>59</x:v>
      </x:c>
      <x:c r="L4674" s="0" t="s">
        <x:v>59</x:v>
      </x:c>
      <x:c r="M4674" s="0" t="s">
        <x:v>60</x:v>
      </x:c>
      <x:c r="N4674" s="0">
        <x:v>1269</x:v>
      </x:c>
    </x:row>
    <x:row r="4675" spans="1:14">
      <x:c r="A4675" s="0" t="s">
        <x:v>2</x:v>
      </x:c>
      <x:c r="B4675" s="0" t="s">
        <x:v>4</x:v>
      </x:c>
      <x:c r="C4675" s="0" t="s">
        <x:v>117</x:v>
      </x:c>
      <x:c r="D4675" s="0" t="s">
        <x:v>118</x:v>
      </x:c>
      <x:c r="E4675" s="0" t="s">
        <x:v>91</x:v>
      </x:c>
      <x:c r="F4675" s="0" t="s">
        <x:v>92</x:v>
      </x:c>
      <x:c r="G4675" s="0" t="s">
        <x:v>87</x:v>
      </x:c>
      <x:c r="H4675" s="0" t="s">
        <x:v>88</x:v>
      </x:c>
      <x:c r="I4675" s="0" t="s">
        <x:v>84</x:v>
      </x:c>
      <x:c r="J4675" s="0" t="s">
        <x:v>85</x:v>
      </x:c>
      <x:c r="K4675" s="0" t="s">
        <x:v>61</x:v>
      </x:c>
      <x:c r="L4675" s="0" t="s">
        <x:v>61</x:v>
      </x:c>
      <x:c r="M4675" s="0" t="s">
        <x:v>60</x:v>
      </x:c>
      <x:c r="N4675" s="0">
        <x:v>1384</x:v>
      </x:c>
    </x:row>
    <x:row r="4676" spans="1:14">
      <x:c r="A4676" s="0" t="s">
        <x:v>2</x:v>
      </x:c>
      <x:c r="B4676" s="0" t="s">
        <x:v>4</x:v>
      </x:c>
      <x:c r="C4676" s="0" t="s">
        <x:v>117</x:v>
      </x:c>
      <x:c r="D4676" s="0" t="s">
        <x:v>118</x:v>
      </x:c>
      <x:c r="E4676" s="0" t="s">
        <x:v>91</x:v>
      </x:c>
      <x:c r="F4676" s="0" t="s">
        <x:v>92</x:v>
      </x:c>
      <x:c r="G4676" s="0" t="s">
        <x:v>87</x:v>
      </x:c>
      <x:c r="H4676" s="0" t="s">
        <x:v>88</x:v>
      </x:c>
      <x:c r="I4676" s="0" t="s">
        <x:v>52</x:v>
      </x:c>
      <x:c r="J4676" s="0" t="s">
        <x:v>86</x:v>
      </x:c>
      <x:c r="K4676" s="0" t="s">
        <x:v>59</x:v>
      </x:c>
      <x:c r="L4676" s="0" t="s">
        <x:v>59</x:v>
      </x:c>
      <x:c r="M4676" s="0" t="s">
        <x:v>60</x:v>
      </x:c>
      <x:c r="N4676" s="0">
        <x:v>11465</x:v>
      </x:c>
    </x:row>
    <x:row r="4677" spans="1:14">
      <x:c r="A4677" s="0" t="s">
        <x:v>2</x:v>
      </x:c>
      <x:c r="B4677" s="0" t="s">
        <x:v>4</x:v>
      </x:c>
      <x:c r="C4677" s="0" t="s">
        <x:v>117</x:v>
      </x:c>
      <x:c r="D4677" s="0" t="s">
        <x:v>118</x:v>
      </x:c>
      <x:c r="E4677" s="0" t="s">
        <x:v>91</x:v>
      </x:c>
      <x:c r="F4677" s="0" t="s">
        <x:v>92</x:v>
      </x:c>
      <x:c r="G4677" s="0" t="s">
        <x:v>87</x:v>
      </x:c>
      <x:c r="H4677" s="0" t="s">
        <x:v>88</x:v>
      </x:c>
      <x:c r="I4677" s="0" t="s">
        <x:v>52</x:v>
      </x:c>
      <x:c r="J4677" s="0" t="s">
        <x:v>86</x:v>
      </x:c>
      <x:c r="K4677" s="0" t="s">
        <x:v>61</x:v>
      </x:c>
      <x:c r="L4677" s="0" t="s">
        <x:v>61</x:v>
      </x:c>
      <x:c r="M4677" s="0" t="s">
        <x:v>60</x:v>
      </x:c>
      <x:c r="N4677" s="0">
        <x:v>13471</x:v>
      </x:c>
    </x:row>
    <x:row r="4678" spans="1:14">
      <x:c r="A4678" s="0" t="s">
        <x:v>2</x:v>
      </x:c>
      <x:c r="B4678" s="0" t="s">
        <x:v>4</x:v>
      </x:c>
      <x:c r="C4678" s="0" t="s">
        <x:v>117</x:v>
      </x:c>
      <x:c r="D4678" s="0" t="s">
        <x:v>118</x:v>
      </x:c>
      <x:c r="E4678" s="0" t="s">
        <x:v>91</x:v>
      </x:c>
      <x:c r="F4678" s="0" t="s">
        <x:v>92</x:v>
      </x:c>
      <x:c r="G4678" s="0" t="s">
        <x:v>89</x:v>
      </x:c>
      <x:c r="H4678" s="0" t="s">
        <x:v>90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102553</x:v>
      </x:c>
    </x:row>
    <x:row r="4679" spans="1:14">
      <x:c r="A4679" s="0" t="s">
        <x:v>2</x:v>
      </x:c>
      <x:c r="B4679" s="0" t="s">
        <x:v>4</x:v>
      </x:c>
      <x:c r="C4679" s="0" t="s">
        <x:v>117</x:v>
      </x:c>
      <x:c r="D4679" s="0" t="s">
        <x:v>118</x:v>
      </x:c>
      <x:c r="E4679" s="0" t="s">
        <x:v>91</x:v>
      </x:c>
      <x:c r="F4679" s="0" t="s">
        <x:v>92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124052</x:v>
      </x:c>
    </x:row>
    <x:row r="4680" spans="1:14">
      <x:c r="A4680" s="0" t="s">
        <x:v>2</x:v>
      </x:c>
      <x:c r="B4680" s="0" t="s">
        <x:v>4</x:v>
      </x:c>
      <x:c r="C4680" s="0" t="s">
        <x:v>117</x:v>
      </x:c>
      <x:c r="D4680" s="0" t="s">
        <x:v>118</x:v>
      </x:c>
      <x:c r="E4680" s="0" t="s">
        <x:v>91</x:v>
      </x:c>
      <x:c r="F4680" s="0" t="s">
        <x:v>92</x:v>
      </x:c>
      <x:c r="G4680" s="0" t="s">
        <x:v>89</x:v>
      </x:c>
      <x:c r="H4680" s="0" t="s">
        <x:v>90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6104</x:v>
      </x:c>
    </x:row>
    <x:row r="4681" spans="1:14">
      <x:c r="A4681" s="0" t="s">
        <x:v>2</x:v>
      </x:c>
      <x:c r="B4681" s="0" t="s">
        <x:v>4</x:v>
      </x:c>
      <x:c r="C4681" s="0" t="s">
        <x:v>117</x:v>
      </x:c>
      <x:c r="D4681" s="0" t="s">
        <x:v>118</x:v>
      </x:c>
      <x:c r="E4681" s="0" t="s">
        <x:v>91</x:v>
      </x:c>
      <x:c r="F4681" s="0" t="s">
        <x:v>92</x:v>
      </x:c>
      <x:c r="G4681" s="0" t="s">
        <x:v>89</x:v>
      </x:c>
      <x:c r="H4681" s="0" t="s">
        <x:v>90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7774</x:v>
      </x:c>
    </x:row>
    <x:row r="4682" spans="1:14">
      <x:c r="A4682" s="0" t="s">
        <x:v>2</x:v>
      </x:c>
      <x:c r="B4682" s="0" t="s">
        <x:v>4</x:v>
      </x:c>
      <x:c r="C4682" s="0" t="s">
        <x:v>117</x:v>
      </x:c>
      <x:c r="D4682" s="0" t="s">
        <x:v>118</x:v>
      </x:c>
      <x:c r="E4682" s="0" t="s">
        <x:v>91</x:v>
      </x:c>
      <x:c r="F4682" s="0" t="s">
        <x:v>92</x:v>
      </x:c>
      <x:c r="G4682" s="0" t="s">
        <x:v>89</x:v>
      </x:c>
      <x:c r="H4682" s="0" t="s">
        <x:v>90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407</x:v>
      </x:c>
    </x:row>
    <x:row r="4683" spans="1:14">
      <x:c r="A4683" s="0" t="s">
        <x:v>2</x:v>
      </x:c>
      <x:c r="B4683" s="0" t="s">
        <x:v>4</x:v>
      </x:c>
      <x:c r="C4683" s="0" t="s">
        <x:v>117</x:v>
      </x:c>
      <x:c r="D4683" s="0" t="s">
        <x:v>118</x:v>
      </x:c>
      <x:c r="E4683" s="0" t="s">
        <x:v>91</x:v>
      </x:c>
      <x:c r="F4683" s="0" t="s">
        <x:v>92</x:v>
      </x:c>
      <x:c r="G4683" s="0" t="s">
        <x:v>89</x:v>
      </x:c>
      <x:c r="H4683" s="0" t="s">
        <x:v>90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437</x:v>
      </x:c>
    </x:row>
    <x:row r="4684" spans="1:14">
      <x:c r="A4684" s="0" t="s">
        <x:v>2</x:v>
      </x:c>
      <x:c r="B4684" s="0" t="s">
        <x:v>4</x:v>
      </x:c>
      <x:c r="C4684" s="0" t="s">
        <x:v>117</x:v>
      </x:c>
      <x:c r="D4684" s="0" t="s">
        <x:v>118</x:v>
      </x:c>
      <x:c r="E4684" s="0" t="s">
        <x:v>91</x:v>
      </x:c>
      <x:c r="F4684" s="0" t="s">
        <x:v>92</x:v>
      </x:c>
      <x:c r="G4684" s="0" t="s">
        <x:v>89</x:v>
      </x:c>
      <x:c r="H4684" s="0" t="s">
        <x:v>90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672</x:v>
      </x:c>
    </x:row>
    <x:row r="4685" spans="1:14">
      <x:c r="A4685" s="0" t="s">
        <x:v>2</x:v>
      </x:c>
      <x:c r="B4685" s="0" t="s">
        <x:v>4</x:v>
      </x:c>
      <x:c r="C4685" s="0" t="s">
        <x:v>117</x:v>
      </x:c>
      <x:c r="D4685" s="0" t="s">
        <x:v>118</x:v>
      </x:c>
      <x:c r="E4685" s="0" t="s">
        <x:v>91</x:v>
      </x:c>
      <x:c r="F4685" s="0" t="s">
        <x:v>92</x:v>
      </x:c>
      <x:c r="G4685" s="0" t="s">
        <x:v>89</x:v>
      </x:c>
      <x:c r="H4685" s="0" t="s">
        <x:v>90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842</x:v>
      </x:c>
    </x:row>
    <x:row r="4686" spans="1:14">
      <x:c r="A4686" s="0" t="s">
        <x:v>2</x:v>
      </x:c>
      <x:c r="B4686" s="0" t="s">
        <x:v>4</x:v>
      </x:c>
      <x:c r="C4686" s="0" t="s">
        <x:v>117</x:v>
      </x:c>
      <x:c r="D4686" s="0" t="s">
        <x:v>118</x:v>
      </x:c>
      <x:c r="E4686" s="0" t="s">
        <x:v>91</x:v>
      </x:c>
      <x:c r="F4686" s="0" t="s">
        <x:v>92</x:v>
      </x:c>
      <x:c r="G4686" s="0" t="s">
        <x:v>89</x:v>
      </x:c>
      <x:c r="H4686" s="0" t="s">
        <x:v>90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1099</x:v>
      </x:c>
    </x:row>
    <x:row r="4687" spans="1:14">
      <x:c r="A4687" s="0" t="s">
        <x:v>2</x:v>
      </x:c>
      <x:c r="B4687" s="0" t="s">
        <x:v>4</x:v>
      </x:c>
      <x:c r="C4687" s="0" t="s">
        <x:v>117</x:v>
      </x:c>
      <x:c r="D4687" s="0" t="s">
        <x:v>118</x:v>
      </x:c>
      <x:c r="E4687" s="0" t="s">
        <x:v>91</x:v>
      </x:c>
      <x:c r="F4687" s="0" t="s">
        <x:v>92</x:v>
      </x:c>
      <x:c r="G4687" s="0" t="s">
        <x:v>89</x:v>
      </x:c>
      <x:c r="H4687" s="0" t="s">
        <x:v>90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1280</x:v>
      </x:c>
    </x:row>
    <x:row r="4688" spans="1:14">
      <x:c r="A4688" s="0" t="s">
        <x:v>2</x:v>
      </x:c>
      <x:c r="B4688" s="0" t="s">
        <x:v>4</x:v>
      </x:c>
      <x:c r="C4688" s="0" t="s">
        <x:v>117</x:v>
      </x:c>
      <x:c r="D4688" s="0" t="s">
        <x:v>118</x:v>
      </x:c>
      <x:c r="E4688" s="0" t="s">
        <x:v>91</x:v>
      </x:c>
      <x:c r="F4688" s="0" t="s">
        <x:v>92</x:v>
      </x:c>
      <x:c r="G4688" s="0" t="s">
        <x:v>89</x:v>
      </x:c>
      <x:c r="H4688" s="0" t="s">
        <x:v>90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284</x:v>
      </x:c>
    </x:row>
    <x:row r="4689" spans="1:14">
      <x:c r="A4689" s="0" t="s">
        <x:v>2</x:v>
      </x:c>
      <x:c r="B4689" s="0" t="s">
        <x:v>4</x:v>
      </x:c>
      <x:c r="C4689" s="0" t="s">
        <x:v>117</x:v>
      </x:c>
      <x:c r="D4689" s="0" t="s">
        <x:v>118</x:v>
      </x:c>
      <x:c r="E4689" s="0" t="s">
        <x:v>91</x:v>
      </x:c>
      <x:c r="F4689" s="0" t="s">
        <x:v>92</x:v>
      </x:c>
      <x:c r="G4689" s="0" t="s">
        <x:v>89</x:v>
      </x:c>
      <x:c r="H4689" s="0" t="s">
        <x:v>90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271</x:v>
      </x:c>
    </x:row>
    <x:row r="4690" spans="1:14">
      <x:c r="A4690" s="0" t="s">
        <x:v>2</x:v>
      </x:c>
      <x:c r="B4690" s="0" t="s">
        <x:v>4</x:v>
      </x:c>
      <x:c r="C4690" s="0" t="s">
        <x:v>117</x:v>
      </x:c>
      <x:c r="D4690" s="0" t="s">
        <x:v>118</x:v>
      </x:c>
      <x:c r="E4690" s="0" t="s">
        <x:v>91</x:v>
      </x:c>
      <x:c r="F4690" s="0" t="s">
        <x:v>92</x:v>
      </x:c>
      <x:c r="G4690" s="0" t="s">
        <x:v>89</x:v>
      </x:c>
      <x:c r="H4690" s="0" t="s">
        <x:v>90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610</x:v>
      </x:c>
    </x:row>
    <x:row r="4691" spans="1:14">
      <x:c r="A4691" s="0" t="s">
        <x:v>2</x:v>
      </x:c>
      <x:c r="B4691" s="0" t="s">
        <x:v>4</x:v>
      </x:c>
      <x:c r="C4691" s="0" t="s">
        <x:v>117</x:v>
      </x:c>
      <x:c r="D4691" s="0" t="s">
        <x:v>118</x:v>
      </x:c>
      <x:c r="E4691" s="0" t="s">
        <x:v>91</x:v>
      </x:c>
      <x:c r="F4691" s="0" t="s">
        <x:v>92</x:v>
      </x:c>
      <x:c r="G4691" s="0" t="s">
        <x:v>89</x:v>
      </x:c>
      <x:c r="H4691" s="0" t="s">
        <x:v>90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665</x:v>
      </x:c>
    </x:row>
    <x:row r="4692" spans="1:14">
      <x:c r="A4692" s="0" t="s">
        <x:v>2</x:v>
      </x:c>
      <x:c r="B4692" s="0" t="s">
        <x:v>4</x:v>
      </x:c>
      <x:c r="C4692" s="0" t="s">
        <x:v>117</x:v>
      </x:c>
      <x:c r="D4692" s="0" t="s">
        <x:v>118</x:v>
      </x:c>
      <x:c r="E4692" s="0" t="s">
        <x:v>91</x:v>
      </x:c>
      <x:c r="F4692" s="0" t="s">
        <x:v>92</x:v>
      </x:c>
      <x:c r="G4692" s="0" t="s">
        <x:v>89</x:v>
      </x:c>
      <x:c r="H4692" s="0" t="s">
        <x:v>90</x:v>
      </x:c>
      <x:c r="I4692" s="0" t="s">
        <x:v>74</x:v>
      </x:c>
      <x:c r="J4692" s="0" t="s">
        <x:v>75</x:v>
      </x:c>
      <x:c r="K4692" s="0" t="s">
        <x:v>59</x:v>
      </x:c>
      <x:c r="L4692" s="0" t="s">
        <x:v>59</x:v>
      </x:c>
      <x:c r="M4692" s="0" t="s">
        <x:v>60</x:v>
      </x:c>
      <x:c r="N4692" s="0">
        <x:v>1155</x:v>
      </x:c>
    </x:row>
    <x:row r="4693" spans="1:14">
      <x:c r="A4693" s="0" t="s">
        <x:v>2</x:v>
      </x:c>
      <x:c r="B4693" s="0" t="s">
        <x:v>4</x:v>
      </x:c>
      <x:c r="C4693" s="0" t="s">
        <x:v>117</x:v>
      </x:c>
      <x:c r="D4693" s="0" t="s">
        <x:v>118</x:v>
      </x:c>
      <x:c r="E4693" s="0" t="s">
        <x:v>91</x:v>
      </x:c>
      <x:c r="F4693" s="0" t="s">
        <x:v>92</x:v>
      </x:c>
      <x:c r="G4693" s="0" t="s">
        <x:v>89</x:v>
      </x:c>
      <x:c r="H4693" s="0" t="s">
        <x:v>90</x:v>
      </x:c>
      <x:c r="I4693" s="0" t="s">
        <x:v>74</x:v>
      </x:c>
      <x:c r="J4693" s="0" t="s">
        <x:v>75</x:v>
      </x:c>
      <x:c r="K4693" s="0" t="s">
        <x:v>61</x:v>
      </x:c>
      <x:c r="L4693" s="0" t="s">
        <x:v>61</x:v>
      </x:c>
      <x:c r="M4693" s="0" t="s">
        <x:v>60</x:v>
      </x:c>
      <x:c r="N4693" s="0">
        <x:v>1837</x:v>
      </x:c>
    </x:row>
    <x:row r="4694" spans="1:14">
      <x:c r="A4694" s="0" t="s">
        <x:v>2</x:v>
      </x:c>
      <x:c r="B4694" s="0" t="s">
        <x:v>4</x:v>
      </x:c>
      <x:c r="C4694" s="0" t="s">
        <x:v>117</x:v>
      </x:c>
      <x:c r="D4694" s="0" t="s">
        <x:v>118</x:v>
      </x:c>
      <x:c r="E4694" s="0" t="s">
        <x:v>91</x:v>
      </x:c>
      <x:c r="F4694" s="0" t="s">
        <x:v>92</x:v>
      </x:c>
      <x:c r="G4694" s="0" t="s">
        <x:v>89</x:v>
      </x:c>
      <x:c r="H4694" s="0" t="s">
        <x:v>90</x:v>
      </x:c>
      <x:c r="I4694" s="0" t="s">
        <x:v>76</x:v>
      </x:c>
      <x:c r="J4694" s="0" t="s">
        <x:v>77</x:v>
      </x:c>
      <x:c r="K4694" s="0" t="s">
        <x:v>59</x:v>
      </x:c>
      <x:c r="L4694" s="0" t="s">
        <x:v>59</x:v>
      </x:c>
      <x:c r="M4694" s="0" t="s">
        <x:v>60</x:v>
      </x:c>
      <x:c r="N4694" s="0">
        <x:v>3035</x:v>
      </x:c>
    </x:row>
    <x:row r="4695" spans="1:14">
      <x:c r="A4695" s="0" t="s">
        <x:v>2</x:v>
      </x:c>
      <x:c r="B4695" s="0" t="s">
        <x:v>4</x:v>
      </x:c>
      <x:c r="C4695" s="0" t="s">
        <x:v>117</x:v>
      </x:c>
      <x:c r="D4695" s="0" t="s">
        <x:v>118</x:v>
      </x:c>
      <x:c r="E4695" s="0" t="s">
        <x:v>91</x:v>
      </x:c>
      <x:c r="F4695" s="0" t="s">
        <x:v>92</x:v>
      </x:c>
      <x:c r="G4695" s="0" t="s">
        <x:v>89</x:v>
      </x:c>
      <x:c r="H4695" s="0" t="s">
        <x:v>90</x:v>
      </x:c>
      <x:c r="I4695" s="0" t="s">
        <x:v>76</x:v>
      </x:c>
      <x:c r="J4695" s="0" t="s">
        <x:v>77</x:v>
      </x:c>
      <x:c r="K4695" s="0" t="s">
        <x:v>61</x:v>
      </x:c>
      <x:c r="L4695" s="0" t="s">
        <x:v>61</x:v>
      </x:c>
      <x:c r="M4695" s="0" t="s">
        <x:v>60</x:v>
      </x:c>
      <x:c r="N4695" s="0">
        <x:v>4070</x:v>
      </x:c>
    </x:row>
    <x:row r="4696" spans="1:14">
      <x:c r="A4696" s="0" t="s">
        <x:v>2</x:v>
      </x:c>
      <x:c r="B4696" s="0" t="s">
        <x:v>4</x:v>
      </x:c>
      <x:c r="C4696" s="0" t="s">
        <x:v>117</x:v>
      </x:c>
      <x:c r="D4696" s="0" t="s">
        <x:v>118</x:v>
      </x:c>
      <x:c r="E4696" s="0" t="s">
        <x:v>91</x:v>
      </x:c>
      <x:c r="F4696" s="0" t="s">
        <x:v>92</x:v>
      </x:c>
      <x:c r="G4696" s="0" t="s">
        <x:v>89</x:v>
      </x:c>
      <x:c r="H4696" s="0" t="s">
        <x:v>90</x:v>
      </x:c>
      <x:c r="I4696" s="0" t="s">
        <x:v>78</x:v>
      </x:c>
      <x:c r="J4696" s="0" t="s">
        <x:v>79</x:v>
      </x:c>
      <x:c r="K4696" s="0" t="s">
        <x:v>59</x:v>
      </x:c>
      <x:c r="L4696" s="0" t="s">
        <x:v>59</x:v>
      </x:c>
      <x:c r="M4696" s="0" t="s">
        <x:v>60</x:v>
      </x:c>
      <x:c r="N4696" s="0">
        <x:v>352</x:v>
      </x:c>
    </x:row>
    <x:row r="4697" spans="1:14">
      <x:c r="A4697" s="0" t="s">
        <x:v>2</x:v>
      </x:c>
      <x:c r="B4697" s="0" t="s">
        <x:v>4</x:v>
      </x:c>
      <x:c r="C4697" s="0" t="s">
        <x:v>117</x:v>
      </x:c>
      <x:c r="D4697" s="0" t="s">
        <x:v>118</x:v>
      </x:c>
      <x:c r="E4697" s="0" t="s">
        <x:v>91</x:v>
      </x:c>
      <x:c r="F4697" s="0" t="s">
        <x:v>92</x:v>
      </x:c>
      <x:c r="G4697" s="0" t="s">
        <x:v>89</x:v>
      </x:c>
      <x:c r="H4697" s="0" t="s">
        <x:v>90</x:v>
      </x:c>
      <x:c r="I4697" s="0" t="s">
        <x:v>78</x:v>
      </x:c>
      <x:c r="J4697" s="0" t="s">
        <x:v>79</x:v>
      </x:c>
      <x:c r="K4697" s="0" t="s">
        <x:v>61</x:v>
      </x:c>
      <x:c r="L4697" s="0" t="s">
        <x:v>61</x:v>
      </x:c>
      <x:c r="M4697" s="0" t="s">
        <x:v>60</x:v>
      </x:c>
      <x:c r="N4697" s="0">
        <x:v>408</x:v>
      </x:c>
    </x:row>
    <x:row r="4698" spans="1:14">
      <x:c r="A4698" s="0" t="s">
        <x:v>2</x:v>
      </x:c>
      <x:c r="B4698" s="0" t="s">
        <x:v>4</x:v>
      </x:c>
      <x:c r="C4698" s="0" t="s">
        <x:v>117</x:v>
      </x:c>
      <x:c r="D4698" s="0" t="s">
        <x:v>118</x:v>
      </x:c>
      <x:c r="E4698" s="0" t="s">
        <x:v>91</x:v>
      </x:c>
      <x:c r="F4698" s="0" t="s">
        <x:v>92</x:v>
      </x:c>
      <x:c r="G4698" s="0" t="s">
        <x:v>89</x:v>
      </x:c>
      <x:c r="H4698" s="0" t="s">
        <x:v>90</x:v>
      </x:c>
      <x:c r="I4698" s="0" t="s">
        <x:v>80</x:v>
      </x:c>
      <x:c r="J4698" s="0" t="s">
        <x:v>81</x:v>
      </x:c>
      <x:c r="K4698" s="0" t="s">
        <x:v>59</x:v>
      </x:c>
      <x:c r="L4698" s="0" t="s">
        <x:v>59</x:v>
      </x:c>
      <x:c r="M4698" s="0" t="s">
        <x:v>60</x:v>
      </x:c>
      <x:c r="N4698" s="0">
        <x:v>423</x:v>
      </x:c>
    </x:row>
    <x:row r="4699" spans="1:14">
      <x:c r="A4699" s="0" t="s">
        <x:v>2</x:v>
      </x:c>
      <x:c r="B4699" s="0" t="s">
        <x:v>4</x:v>
      </x:c>
      <x:c r="C4699" s="0" t="s">
        <x:v>117</x:v>
      </x:c>
      <x:c r="D4699" s="0" t="s">
        <x:v>118</x:v>
      </x:c>
      <x:c r="E4699" s="0" t="s">
        <x:v>91</x:v>
      </x:c>
      <x:c r="F4699" s="0" t="s">
        <x:v>92</x:v>
      </x:c>
      <x:c r="G4699" s="0" t="s">
        <x:v>89</x:v>
      </x:c>
      <x:c r="H4699" s="0" t="s">
        <x:v>90</x:v>
      </x:c>
      <x:c r="I4699" s="0" t="s">
        <x:v>80</x:v>
      </x:c>
      <x:c r="J4699" s="0" t="s">
        <x:v>81</x:v>
      </x:c>
      <x:c r="K4699" s="0" t="s">
        <x:v>61</x:v>
      </x:c>
      <x:c r="L4699" s="0" t="s">
        <x:v>61</x:v>
      </x:c>
      <x:c r="M4699" s="0" t="s">
        <x:v>60</x:v>
      </x:c>
      <x:c r="N4699" s="0">
        <x:v>477</x:v>
      </x:c>
    </x:row>
    <x:row r="4700" spans="1:14">
      <x:c r="A4700" s="0" t="s">
        <x:v>2</x:v>
      </x:c>
      <x:c r="B4700" s="0" t="s">
        <x:v>4</x:v>
      </x:c>
      <x:c r="C4700" s="0" t="s">
        <x:v>117</x:v>
      </x:c>
      <x:c r="D4700" s="0" t="s">
        <x:v>118</x:v>
      </x:c>
      <x:c r="E4700" s="0" t="s">
        <x:v>91</x:v>
      </x:c>
      <x:c r="F4700" s="0" t="s">
        <x:v>92</x:v>
      </x:c>
      <x:c r="G4700" s="0" t="s">
        <x:v>89</x:v>
      </x:c>
      <x:c r="H4700" s="0" t="s">
        <x:v>90</x:v>
      </x:c>
      <x:c r="I4700" s="0" t="s">
        <x:v>82</x:v>
      </x:c>
      <x:c r="J4700" s="0" t="s">
        <x:v>83</x:v>
      </x:c>
      <x:c r="K4700" s="0" t="s">
        <x:v>59</x:v>
      </x:c>
      <x:c r="L4700" s="0" t="s">
        <x:v>59</x:v>
      </x:c>
      <x:c r="M4700" s="0" t="s">
        <x:v>60</x:v>
      </x:c>
      <x:c r="N4700" s="0">
        <x:v>965</x:v>
      </x:c>
    </x:row>
    <x:row r="4701" spans="1:14">
      <x:c r="A4701" s="0" t="s">
        <x:v>2</x:v>
      </x:c>
      <x:c r="B4701" s="0" t="s">
        <x:v>4</x:v>
      </x:c>
      <x:c r="C4701" s="0" t="s">
        <x:v>117</x:v>
      </x:c>
      <x:c r="D4701" s="0" t="s">
        <x:v>118</x:v>
      </x:c>
      <x:c r="E4701" s="0" t="s">
        <x:v>91</x:v>
      </x:c>
      <x:c r="F4701" s="0" t="s">
        <x:v>92</x:v>
      </x:c>
      <x:c r="G4701" s="0" t="s">
        <x:v>89</x:v>
      </x:c>
      <x:c r="H4701" s="0" t="s">
        <x:v>90</x:v>
      </x:c>
      <x:c r="I4701" s="0" t="s">
        <x:v>82</x:v>
      </x:c>
      <x:c r="J4701" s="0" t="s">
        <x:v>83</x:v>
      </x:c>
      <x:c r="K4701" s="0" t="s">
        <x:v>61</x:v>
      </x:c>
      <x:c r="L4701" s="0" t="s">
        <x:v>61</x:v>
      </x:c>
      <x:c r="M4701" s="0" t="s">
        <x:v>60</x:v>
      </x:c>
      <x:c r="N4701" s="0">
        <x:v>1217</x:v>
      </x:c>
    </x:row>
    <x:row r="4702" spans="1:14">
      <x:c r="A4702" s="0" t="s">
        <x:v>2</x:v>
      </x:c>
      <x:c r="B4702" s="0" t="s">
        <x:v>4</x:v>
      </x:c>
      <x:c r="C4702" s="0" t="s">
        <x:v>117</x:v>
      </x:c>
      <x:c r="D4702" s="0" t="s">
        <x:v>118</x:v>
      </x:c>
      <x:c r="E4702" s="0" t="s">
        <x:v>91</x:v>
      </x:c>
      <x:c r="F4702" s="0" t="s">
        <x:v>92</x:v>
      </x:c>
      <x:c r="G4702" s="0" t="s">
        <x:v>89</x:v>
      </x:c>
      <x:c r="H4702" s="0" t="s">
        <x:v>90</x:v>
      </x:c>
      <x:c r="I4702" s="0" t="s">
        <x:v>84</x:v>
      </x:c>
      <x:c r="J4702" s="0" t="s">
        <x:v>85</x:v>
      </x:c>
      <x:c r="K4702" s="0" t="s">
        <x:v>59</x:v>
      </x:c>
      <x:c r="L4702" s="0" t="s">
        <x:v>59</x:v>
      </x:c>
      <x:c r="M4702" s="0" t="s">
        <x:v>60</x:v>
      </x:c>
      <x:c r="N4702" s="0">
        <x:v>1229</x:v>
      </x:c>
    </x:row>
    <x:row r="4703" spans="1:14">
      <x:c r="A4703" s="0" t="s">
        <x:v>2</x:v>
      </x:c>
      <x:c r="B4703" s="0" t="s">
        <x:v>4</x:v>
      </x:c>
      <x:c r="C4703" s="0" t="s">
        <x:v>117</x:v>
      </x:c>
      <x:c r="D4703" s="0" t="s">
        <x:v>118</x:v>
      </x:c>
      <x:c r="E4703" s="0" t="s">
        <x:v>91</x:v>
      </x:c>
      <x:c r="F4703" s="0" t="s">
        <x:v>92</x:v>
      </x:c>
      <x:c r="G4703" s="0" t="s">
        <x:v>89</x:v>
      </x:c>
      <x:c r="H4703" s="0" t="s">
        <x:v>90</x:v>
      </x:c>
      <x:c r="I4703" s="0" t="s">
        <x:v>84</x:v>
      </x:c>
      <x:c r="J4703" s="0" t="s">
        <x:v>85</x:v>
      </x:c>
      <x:c r="K4703" s="0" t="s">
        <x:v>61</x:v>
      </x:c>
      <x:c r="L4703" s="0" t="s">
        <x:v>61</x:v>
      </x:c>
      <x:c r="M4703" s="0" t="s">
        <x:v>60</x:v>
      </x:c>
      <x:c r="N4703" s="0">
        <x:v>1480</x:v>
      </x:c>
    </x:row>
    <x:row r="4704" spans="1:14">
      <x:c r="A4704" s="0" t="s">
        <x:v>2</x:v>
      </x:c>
      <x:c r="B4704" s="0" t="s">
        <x:v>4</x:v>
      </x:c>
      <x:c r="C4704" s="0" t="s">
        <x:v>117</x:v>
      </x:c>
      <x:c r="D4704" s="0" t="s">
        <x:v>118</x:v>
      </x:c>
      <x:c r="E4704" s="0" t="s">
        <x:v>91</x:v>
      </x:c>
      <x:c r="F4704" s="0" t="s">
        <x:v>92</x:v>
      </x:c>
      <x:c r="G4704" s="0" t="s">
        <x:v>89</x:v>
      </x:c>
      <x:c r="H4704" s="0" t="s">
        <x:v>90</x:v>
      </x:c>
      <x:c r="I4704" s="0" t="s">
        <x:v>52</x:v>
      </x:c>
      <x:c r="J4704" s="0" t="s">
        <x:v>86</x:v>
      </x:c>
      <x:c r="K4704" s="0" t="s">
        <x:v>59</x:v>
      </x:c>
      <x:c r="L4704" s="0" t="s">
        <x:v>59</x:v>
      </x:c>
      <x:c r="M4704" s="0" t="s">
        <x:v>60</x:v>
      </x:c>
      <x:c r="N4704" s="0">
        <x:v>10231</x:v>
      </x:c>
    </x:row>
    <x:row r="4705" spans="1:14">
      <x:c r="A4705" s="0" t="s">
        <x:v>2</x:v>
      </x:c>
      <x:c r="B4705" s="0" t="s">
        <x:v>4</x:v>
      </x:c>
      <x:c r="C4705" s="0" t="s">
        <x:v>117</x:v>
      </x:c>
      <x:c r="D4705" s="0" t="s">
        <x:v>118</x:v>
      </x:c>
      <x:c r="E4705" s="0" t="s">
        <x:v>91</x:v>
      </x:c>
      <x:c r="F4705" s="0" t="s">
        <x:v>92</x:v>
      </x:c>
      <x:c r="G4705" s="0" t="s">
        <x:v>89</x:v>
      </x:c>
      <x:c r="H4705" s="0" t="s">
        <x:v>90</x:v>
      </x:c>
      <x:c r="I4705" s="0" t="s">
        <x:v>52</x:v>
      </x:c>
      <x:c r="J4705" s="0" t="s">
        <x:v>86</x:v>
      </x:c>
      <x:c r="K4705" s="0" t="s">
        <x:v>61</x:v>
      </x:c>
      <x:c r="L4705" s="0" t="s">
        <x:v>61</x:v>
      </x:c>
      <x:c r="M4705" s="0" t="s">
        <x:v>60</x:v>
      </x:c>
      <x:c r="N4705" s="0">
        <x:v>12984</x:v>
      </x:c>
    </x:row>
    <x:row r="4706" spans="1:14">
      <x:c r="A4706" s="0" t="s">
        <x:v>2</x:v>
      </x:c>
      <x:c r="B4706" s="0" t="s">
        <x:v>4</x:v>
      </x:c>
      <x:c r="C4706" s="0" t="s">
        <x:v>117</x:v>
      </x:c>
      <x:c r="D4706" s="0" t="s">
        <x:v>118</x:v>
      </x:c>
      <x:c r="E4706" s="0" t="s">
        <x:v>93</x:v>
      </x:c>
      <x:c r="F4706" s="0" t="s">
        <x:v>94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1199</x:v>
      </x:c>
    </x:row>
    <x:row r="4707" spans="1:14">
      <x:c r="A4707" s="0" t="s">
        <x:v>2</x:v>
      </x:c>
      <x:c r="B4707" s="0" t="s">
        <x:v>4</x:v>
      </x:c>
      <x:c r="C4707" s="0" t="s">
        <x:v>117</x:v>
      </x:c>
      <x:c r="D4707" s="0" t="s">
        <x:v>118</x:v>
      </x:c>
      <x:c r="E4707" s="0" t="s">
        <x:v>93</x:v>
      </x:c>
      <x:c r="F4707" s="0" t="s">
        <x:v>94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1510</x:v>
      </x:c>
    </x:row>
    <x:row r="4708" spans="1:14">
      <x:c r="A4708" s="0" t="s">
        <x:v>2</x:v>
      </x:c>
      <x:c r="B4708" s="0" t="s">
        <x:v>4</x:v>
      </x:c>
      <x:c r="C4708" s="0" t="s">
        <x:v>117</x:v>
      </x:c>
      <x:c r="D4708" s="0" t="s">
        <x:v>118</x:v>
      </x:c>
      <x:c r="E4708" s="0" t="s">
        <x:v>93</x:v>
      </x:c>
      <x:c r="F4708" s="0" t="s">
        <x:v>94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117</x:v>
      </x:c>
      <x:c r="D4709" s="0" t="s">
        <x:v>118</x:v>
      </x:c>
      <x:c r="E4709" s="0" t="s">
        <x:v>93</x:v>
      </x:c>
      <x:c r="F4709" s="0" t="s">
        <x:v>94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194</x:v>
      </x:c>
    </x:row>
    <x:row r="4710" spans="1:14">
      <x:c r="A4710" s="0" t="s">
        <x:v>2</x:v>
      </x:c>
      <x:c r="B4710" s="0" t="s">
        <x:v>4</x:v>
      </x:c>
      <x:c r="C4710" s="0" t="s">
        <x:v>117</x:v>
      </x:c>
      <x:c r="D4710" s="0" t="s">
        <x:v>118</x:v>
      </x:c>
      <x:c r="E4710" s="0" t="s">
        <x:v>93</x:v>
      </x:c>
      <x:c r="F4710" s="0" t="s">
        <x:v>94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</x:v>
      </x:c>
    </x:row>
    <x:row r="4711" spans="1:14">
      <x:c r="A4711" s="0" t="s">
        <x:v>2</x:v>
      </x:c>
      <x:c r="B4711" s="0" t="s">
        <x:v>4</x:v>
      </x:c>
      <x:c r="C4711" s="0" t="s">
        <x:v>117</x:v>
      </x:c>
      <x:c r="D4711" s="0" t="s">
        <x:v>118</x:v>
      </x:c>
      <x:c r="E4711" s="0" t="s">
        <x:v>93</x:v>
      </x:c>
      <x:c r="F4711" s="0" t="s">
        <x:v>94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13</x:v>
      </x:c>
    </x:row>
    <x:row r="4712" spans="1:14">
      <x:c r="A4712" s="0" t="s">
        <x:v>2</x:v>
      </x:c>
      <x:c r="B4712" s="0" t="s">
        <x:v>4</x:v>
      </x:c>
      <x:c r="C4712" s="0" t="s">
        <x:v>117</x:v>
      </x:c>
      <x:c r="D4712" s="0" t="s">
        <x:v>118</x:v>
      </x:c>
      <x:c r="E4712" s="0" t="s">
        <x:v>93</x:v>
      </x:c>
      <x:c r="F4712" s="0" t="s">
        <x:v>94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117</x:v>
      </x:c>
      <x:c r="D4713" s="0" t="s">
        <x:v>118</x:v>
      </x:c>
      <x:c r="E4713" s="0" t="s">
        <x:v>93</x:v>
      </x:c>
      <x:c r="F4713" s="0" t="s">
        <x:v>94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16</x:v>
      </x:c>
    </x:row>
    <x:row r="4714" spans="1:14">
      <x:c r="A4714" s="0" t="s">
        <x:v>2</x:v>
      </x:c>
      <x:c r="B4714" s="0" t="s">
        <x:v>4</x:v>
      </x:c>
      <x:c r="C4714" s="0" t="s">
        <x:v>117</x:v>
      </x:c>
      <x:c r="D4714" s="0" t="s">
        <x:v>118</x:v>
      </x:c>
      <x:c r="E4714" s="0" t="s">
        <x:v>93</x:v>
      </x:c>
      <x:c r="F4714" s="0" t="s">
        <x:v>94</x:v>
      </x:c>
      <x:c r="G4714" s="0" t="s">
        <x:v>52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28</x:v>
      </x:c>
    </x:row>
    <x:row r="4715" spans="1:14">
      <x:c r="A4715" s="0" t="s">
        <x:v>2</x:v>
      </x:c>
      <x:c r="B4715" s="0" t="s">
        <x:v>4</x:v>
      </x:c>
      <x:c r="C4715" s="0" t="s">
        <x:v>117</x:v>
      </x:c>
      <x:c r="D4715" s="0" t="s">
        <x:v>118</x:v>
      </x:c>
      <x:c r="E4715" s="0" t="s">
        <x:v>93</x:v>
      </x:c>
      <x:c r="F4715" s="0" t="s">
        <x:v>94</x:v>
      </x:c>
      <x:c r="G4715" s="0" t="s">
        <x:v>52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117</x:v>
      </x:c>
      <x:c r="D4716" s="0" t="s">
        <x:v>118</x:v>
      </x:c>
      <x:c r="E4716" s="0" t="s">
        <x:v>93</x:v>
      </x:c>
      <x:c r="F4716" s="0" t="s">
        <x:v>94</x:v>
      </x:c>
      <x:c r="G4716" s="0" t="s">
        <x:v>52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15</x:v>
      </x:c>
    </x:row>
    <x:row r="4717" spans="1:14">
      <x:c r="A4717" s="0" t="s">
        <x:v>2</x:v>
      </x:c>
      <x:c r="B4717" s="0" t="s">
        <x:v>4</x:v>
      </x:c>
      <x:c r="C4717" s="0" t="s">
        <x:v>117</x:v>
      </x:c>
      <x:c r="D4717" s="0" t="s">
        <x:v>118</x:v>
      </x:c>
      <x:c r="E4717" s="0" t="s">
        <x:v>93</x:v>
      </x:c>
      <x:c r="F4717" s="0" t="s">
        <x:v>94</x:v>
      </x:c>
      <x:c r="G4717" s="0" t="s">
        <x:v>52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25</x:v>
      </x:c>
    </x:row>
    <x:row r="4718" spans="1:14">
      <x:c r="A4718" s="0" t="s">
        <x:v>2</x:v>
      </x:c>
      <x:c r="B4718" s="0" t="s">
        <x:v>4</x:v>
      </x:c>
      <x:c r="C4718" s="0" t="s">
        <x:v>117</x:v>
      </x:c>
      <x:c r="D4718" s="0" t="s">
        <x:v>118</x:v>
      </x:c>
      <x:c r="E4718" s="0" t="s">
        <x:v>93</x:v>
      </x:c>
      <x:c r="F4718" s="0" t="s">
        <x:v>94</x:v>
      </x:c>
      <x:c r="G4718" s="0" t="s">
        <x:v>52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42</x:v>
      </x:c>
    </x:row>
    <x:row r="4719" spans="1:14">
      <x:c r="A4719" s="0" t="s">
        <x:v>2</x:v>
      </x:c>
      <x:c r="B4719" s="0" t="s">
        <x:v>4</x:v>
      </x:c>
      <x:c r="C4719" s="0" t="s">
        <x:v>117</x:v>
      </x:c>
      <x:c r="D4719" s="0" t="s">
        <x:v>118</x:v>
      </x:c>
      <x:c r="E4719" s="0" t="s">
        <x:v>93</x:v>
      </x:c>
      <x:c r="F4719" s="0" t="s">
        <x:v>94</x:v>
      </x:c>
      <x:c r="G4719" s="0" t="s">
        <x:v>52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48</x:v>
      </x:c>
    </x:row>
    <x:row r="4720" spans="1:14">
      <x:c r="A4720" s="0" t="s">
        <x:v>2</x:v>
      </x:c>
      <x:c r="B4720" s="0" t="s">
        <x:v>4</x:v>
      </x:c>
      <x:c r="C4720" s="0" t="s">
        <x:v>117</x:v>
      </x:c>
      <x:c r="D4720" s="0" t="s">
        <x:v>118</x:v>
      </x:c>
      <x:c r="E4720" s="0" t="s">
        <x:v>93</x:v>
      </x:c>
      <x:c r="F4720" s="0" t="s">
        <x:v>94</x:v>
      </x:c>
      <x:c r="G4720" s="0" t="s">
        <x:v>52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29</x:v>
      </x:c>
    </x:row>
    <x:row r="4721" spans="1:14">
      <x:c r="A4721" s="0" t="s">
        <x:v>2</x:v>
      </x:c>
      <x:c r="B4721" s="0" t="s">
        <x:v>4</x:v>
      </x:c>
      <x:c r="C4721" s="0" t="s">
        <x:v>117</x:v>
      </x:c>
      <x:c r="D4721" s="0" t="s">
        <x:v>118</x:v>
      </x:c>
      <x:c r="E4721" s="0" t="s">
        <x:v>93</x:v>
      </x:c>
      <x:c r="F4721" s="0" t="s">
        <x:v>94</x:v>
      </x:c>
      <x:c r="G4721" s="0" t="s">
        <x:v>52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38</x:v>
      </x:c>
    </x:row>
    <x:row r="4722" spans="1:14">
      <x:c r="A4722" s="0" t="s">
        <x:v>2</x:v>
      </x:c>
      <x:c r="B4722" s="0" t="s">
        <x:v>4</x:v>
      </x:c>
      <x:c r="C4722" s="0" t="s">
        <x:v>117</x:v>
      </x:c>
      <x:c r="D4722" s="0" t="s">
        <x:v>118</x:v>
      </x:c>
      <x:c r="E4722" s="0" t="s">
        <x:v>93</x:v>
      </x:c>
      <x:c r="F4722" s="0" t="s">
        <x:v>94</x:v>
      </x:c>
      <x:c r="G4722" s="0" t="s">
        <x:v>52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47</x:v>
      </x:c>
    </x:row>
    <x:row r="4723" spans="1:14">
      <x:c r="A4723" s="0" t="s">
        <x:v>2</x:v>
      </x:c>
      <x:c r="B4723" s="0" t="s">
        <x:v>4</x:v>
      </x:c>
      <x:c r="C4723" s="0" t="s">
        <x:v>117</x:v>
      </x:c>
      <x:c r="D4723" s="0" t="s">
        <x:v>118</x:v>
      </x:c>
      <x:c r="E4723" s="0" t="s">
        <x:v>93</x:v>
      </x:c>
      <x:c r="F4723" s="0" t="s">
        <x:v>94</x:v>
      </x:c>
      <x:c r="G4723" s="0" t="s">
        <x:v>52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76</x:v>
      </x:c>
    </x:row>
    <x:row r="4724" spans="1:14">
      <x:c r="A4724" s="0" t="s">
        <x:v>2</x:v>
      </x:c>
      <x:c r="B4724" s="0" t="s">
        <x:v>4</x:v>
      </x:c>
      <x:c r="C4724" s="0" t="s">
        <x:v>117</x:v>
      </x:c>
      <x:c r="D4724" s="0" t="s">
        <x:v>118</x:v>
      </x:c>
      <x:c r="E4724" s="0" t="s">
        <x:v>93</x:v>
      </x:c>
      <x:c r="F4724" s="0" t="s">
        <x:v>94</x:v>
      </x:c>
      <x:c r="G4724" s="0" t="s">
        <x:v>52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117</x:v>
      </x:c>
      <x:c r="D4725" s="0" t="s">
        <x:v>118</x:v>
      </x:c>
      <x:c r="E4725" s="0" t="s">
        <x:v>93</x:v>
      </x:c>
      <x:c r="F4725" s="0" t="s">
        <x:v>94</x:v>
      </x:c>
      <x:c r="G4725" s="0" t="s">
        <x:v>52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117</x:v>
      </x:c>
      <x:c r="D4726" s="0" t="s">
        <x:v>118</x:v>
      </x:c>
      <x:c r="E4726" s="0" t="s">
        <x:v>93</x:v>
      </x:c>
      <x:c r="F4726" s="0" t="s">
        <x:v>94</x:v>
      </x:c>
      <x:c r="G4726" s="0" t="s">
        <x:v>52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26</x:v>
      </x:c>
    </x:row>
    <x:row r="4727" spans="1:14">
      <x:c r="A4727" s="0" t="s">
        <x:v>2</x:v>
      </x:c>
      <x:c r="B4727" s="0" t="s">
        <x:v>4</x:v>
      </x:c>
      <x:c r="C4727" s="0" t="s">
        <x:v>117</x:v>
      </x:c>
      <x:c r="D4727" s="0" t="s">
        <x:v>118</x:v>
      </x:c>
      <x:c r="E4727" s="0" t="s">
        <x:v>93</x:v>
      </x:c>
      <x:c r="F4727" s="0" t="s">
        <x:v>94</x:v>
      </x:c>
      <x:c r="G4727" s="0" t="s">
        <x:v>52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117</x:v>
      </x:c>
      <x:c r="D4728" s="0" t="s">
        <x:v>118</x:v>
      </x:c>
      <x:c r="E4728" s="0" t="s">
        <x:v>93</x:v>
      </x:c>
      <x:c r="F4728" s="0" t="s">
        <x:v>94</x:v>
      </x:c>
      <x:c r="G4728" s="0" t="s">
        <x:v>52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117</x:v>
      </x:c>
      <x:c r="D4729" s="0" t="s">
        <x:v>118</x:v>
      </x:c>
      <x:c r="E4729" s="0" t="s">
        <x:v>93</x:v>
      </x:c>
      <x:c r="F4729" s="0" t="s">
        <x:v>94</x:v>
      </x:c>
      <x:c r="G4729" s="0" t="s">
        <x:v>52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42</x:v>
      </x:c>
    </x:row>
    <x:row r="4730" spans="1:14">
      <x:c r="A4730" s="0" t="s">
        <x:v>2</x:v>
      </x:c>
      <x:c r="B4730" s="0" t="s">
        <x:v>4</x:v>
      </x:c>
      <x:c r="C4730" s="0" t="s">
        <x:v>117</x:v>
      </x:c>
      <x:c r="D4730" s="0" t="s">
        <x:v>118</x:v>
      </x:c>
      <x:c r="E4730" s="0" t="s">
        <x:v>93</x:v>
      </x:c>
      <x:c r="F4730" s="0" t="s">
        <x:v>94</x:v>
      </x:c>
      <x:c r="G4730" s="0" t="s">
        <x:v>52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28</x:v>
      </x:c>
    </x:row>
    <x:row r="4731" spans="1:14">
      <x:c r="A4731" s="0" t="s">
        <x:v>2</x:v>
      </x:c>
      <x:c r="B4731" s="0" t="s">
        <x:v>4</x:v>
      </x:c>
      <x:c r="C4731" s="0" t="s">
        <x:v>117</x:v>
      </x:c>
      <x:c r="D4731" s="0" t="s">
        <x:v>118</x:v>
      </x:c>
      <x:c r="E4731" s="0" t="s">
        <x:v>93</x:v>
      </x:c>
      <x:c r="F4731" s="0" t="s">
        <x:v>94</x:v>
      </x:c>
      <x:c r="G4731" s="0" t="s">
        <x:v>52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41</x:v>
      </x:c>
    </x:row>
    <x:row r="4732" spans="1:14">
      <x:c r="A4732" s="0" t="s">
        <x:v>2</x:v>
      </x:c>
      <x:c r="B4732" s="0" t="s">
        <x:v>4</x:v>
      </x:c>
      <x:c r="C4732" s="0" t="s">
        <x:v>117</x:v>
      </x:c>
      <x:c r="D4732" s="0" t="s">
        <x:v>118</x:v>
      </x:c>
      <x:c r="E4732" s="0" t="s">
        <x:v>93</x:v>
      </x:c>
      <x:c r="F4732" s="0" t="s">
        <x:v>94</x:v>
      </x:c>
      <x:c r="G4732" s="0" t="s">
        <x:v>52</x:v>
      </x:c>
      <x:c r="H4732" s="0" t="s">
        <x:v>56</x:v>
      </x:c>
      <x:c r="I4732" s="0" t="s">
        <x:v>52</x:v>
      </x:c>
      <x:c r="J4732" s="0" t="s">
        <x:v>86</x:v>
      </x:c>
      <x:c r="K4732" s="0" t="s">
        <x:v>59</x:v>
      </x:c>
      <x:c r="L4732" s="0" t="s">
        <x:v>59</x:v>
      </x:c>
      <x:c r="M4732" s="0" t="s">
        <x:v>60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117</x:v>
      </x:c>
      <x:c r="D4733" s="0" t="s">
        <x:v>118</x:v>
      </x:c>
      <x:c r="E4733" s="0" t="s">
        <x:v>93</x:v>
      </x:c>
      <x:c r="F4733" s="0" t="s">
        <x:v>94</x:v>
      </x:c>
      <x:c r="G4733" s="0" t="s">
        <x:v>52</x:v>
      </x:c>
      <x:c r="H4733" s="0" t="s">
        <x:v>56</x:v>
      </x:c>
      <x:c r="I4733" s="0" t="s">
        <x:v>52</x:v>
      </x:c>
      <x:c r="J4733" s="0" t="s">
        <x:v>86</x:v>
      </x:c>
      <x:c r="K4733" s="0" t="s">
        <x:v>61</x:v>
      </x:c>
      <x:c r="L4733" s="0" t="s">
        <x:v>61</x:v>
      </x:c>
      <x:c r="M4733" s="0" t="s">
        <x:v>60</x:v>
      </x:c>
      <x:c r="N4733" s="0">
        <x:v>396</x:v>
      </x:c>
    </x:row>
    <x:row r="4734" spans="1:14">
      <x:c r="A4734" s="0" t="s">
        <x:v>2</x:v>
      </x:c>
      <x:c r="B4734" s="0" t="s">
        <x:v>4</x:v>
      </x:c>
      <x:c r="C4734" s="0" t="s">
        <x:v>117</x:v>
      </x:c>
      <x:c r="D4734" s="0" t="s">
        <x:v>118</x:v>
      </x:c>
      <x:c r="E4734" s="0" t="s">
        <x:v>93</x:v>
      </x:c>
      <x:c r="F4734" s="0" t="s">
        <x:v>94</x:v>
      </x:c>
      <x:c r="G4734" s="0" t="s">
        <x:v>87</x:v>
      </x:c>
      <x:c r="H4734" s="0" t="s">
        <x:v>88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684</x:v>
      </x:c>
    </x:row>
    <x:row r="4735" spans="1:14">
      <x:c r="A4735" s="0" t="s">
        <x:v>2</x:v>
      </x:c>
      <x:c r="B4735" s="0" t="s">
        <x:v>4</x:v>
      </x:c>
      <x:c r="C4735" s="0" t="s">
        <x:v>117</x:v>
      </x:c>
      <x:c r="D4735" s="0" t="s">
        <x:v>118</x:v>
      </x:c>
      <x:c r="E4735" s="0" t="s">
        <x:v>93</x:v>
      </x:c>
      <x:c r="F4735" s="0" t="s">
        <x:v>94</x:v>
      </x:c>
      <x:c r="G4735" s="0" t="s">
        <x:v>87</x:v>
      </x:c>
      <x:c r="H4735" s="0" t="s">
        <x:v>88</x:v>
      </x:c>
      <x:c r="I4735" s="0" t="s">
        <x:v>57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711</x:v>
      </x:c>
    </x:row>
    <x:row r="4736" spans="1:14">
      <x:c r="A4736" s="0" t="s">
        <x:v>2</x:v>
      </x:c>
      <x:c r="B4736" s="0" t="s">
        <x:v>4</x:v>
      </x:c>
      <x:c r="C4736" s="0" t="s">
        <x:v>117</x:v>
      </x:c>
      <x:c r="D4736" s="0" t="s">
        <x:v>118</x:v>
      </x:c>
      <x:c r="E4736" s="0" t="s">
        <x:v>93</x:v>
      </x:c>
      <x:c r="F4736" s="0" t="s">
        <x:v>94</x:v>
      </x:c>
      <x:c r="G4736" s="0" t="s">
        <x:v>87</x:v>
      </x:c>
      <x:c r="H4736" s="0" t="s">
        <x:v>88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117</x:v>
      </x:c>
      <x:c r="D4737" s="0" t="s">
        <x:v>118</x:v>
      </x:c>
      <x:c r="E4737" s="0" t="s">
        <x:v>93</x:v>
      </x:c>
      <x:c r="F4737" s="0" t="s">
        <x:v>94</x:v>
      </x:c>
      <x:c r="G4737" s="0" t="s">
        <x:v>87</x:v>
      </x:c>
      <x:c r="H4737" s="0" t="s">
        <x:v>88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101</x:v>
      </x:c>
    </x:row>
    <x:row r="4738" spans="1:14">
      <x:c r="A4738" s="0" t="s">
        <x:v>2</x:v>
      </x:c>
      <x:c r="B4738" s="0" t="s">
        <x:v>4</x:v>
      </x:c>
      <x:c r="C4738" s="0" t="s">
        <x:v>117</x:v>
      </x:c>
      <x:c r="D4738" s="0" t="s">
        <x:v>118</x:v>
      </x:c>
      <x:c r="E4738" s="0" t="s">
        <x:v>93</x:v>
      </x:c>
      <x:c r="F4738" s="0" t="s">
        <x:v>94</x:v>
      </x:c>
      <x:c r="G4738" s="0" t="s">
        <x:v>87</x:v>
      </x:c>
      <x:c r="H4738" s="0" t="s">
        <x:v>88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117</x:v>
      </x:c>
      <x:c r="D4739" s="0" t="s">
        <x:v>118</x:v>
      </x:c>
      <x:c r="E4739" s="0" t="s">
        <x:v>93</x:v>
      </x:c>
      <x:c r="F4739" s="0" t="s">
        <x:v>94</x:v>
      </x:c>
      <x:c r="G4739" s="0" t="s">
        <x:v>87</x:v>
      </x:c>
      <x:c r="H4739" s="0" t="s">
        <x:v>88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117</x:v>
      </x:c>
      <x:c r="D4740" s="0" t="s">
        <x:v>118</x:v>
      </x:c>
      <x:c r="E4740" s="0" t="s">
        <x:v>93</x:v>
      </x:c>
      <x:c r="F4740" s="0" t="s">
        <x:v>94</x:v>
      </x:c>
      <x:c r="G4740" s="0" t="s">
        <x:v>87</x:v>
      </x:c>
      <x:c r="H4740" s="0" t="s">
        <x:v>88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117</x:v>
      </x:c>
      <x:c r="D4741" s="0" t="s">
        <x:v>118</x:v>
      </x:c>
      <x:c r="E4741" s="0" t="s">
        <x:v>93</x:v>
      </x:c>
      <x:c r="F4741" s="0" t="s">
        <x:v>94</x:v>
      </x:c>
      <x:c r="G4741" s="0" t="s">
        <x:v>87</x:v>
      </x:c>
      <x:c r="H4741" s="0" t="s">
        <x:v>88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117</x:v>
      </x:c>
      <x:c r="D4742" s="0" t="s">
        <x:v>118</x:v>
      </x:c>
      <x:c r="E4742" s="0" t="s">
        <x:v>93</x:v>
      </x:c>
      <x:c r="F4742" s="0" t="s">
        <x:v>94</x:v>
      </x:c>
      <x:c r="G4742" s="0" t="s">
        <x:v>87</x:v>
      </x:c>
      <x:c r="H4742" s="0" t="s">
        <x:v>88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15</x:v>
      </x:c>
    </x:row>
    <x:row r="4743" spans="1:14">
      <x:c r="A4743" s="0" t="s">
        <x:v>2</x:v>
      </x:c>
      <x:c r="B4743" s="0" t="s">
        <x:v>4</x:v>
      </x:c>
      <x:c r="C4743" s="0" t="s">
        <x:v>117</x:v>
      </x:c>
      <x:c r="D4743" s="0" t="s">
        <x:v>118</x:v>
      </x:c>
      <x:c r="E4743" s="0" t="s">
        <x:v>93</x:v>
      </x:c>
      <x:c r="F4743" s="0" t="s">
        <x:v>94</x:v>
      </x:c>
      <x:c r="G4743" s="0" t="s">
        <x:v>87</x:v>
      </x:c>
      <x:c r="H4743" s="0" t="s">
        <x:v>88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29</x:v>
      </x:c>
    </x:row>
    <x:row r="4744" spans="1:14">
      <x:c r="A4744" s="0" t="s">
        <x:v>2</x:v>
      </x:c>
      <x:c r="B4744" s="0" t="s">
        <x:v>4</x:v>
      </x:c>
      <x:c r="C4744" s="0" t="s">
        <x:v>117</x:v>
      </x:c>
      <x:c r="D4744" s="0" t="s">
        <x:v>118</x:v>
      </x:c>
      <x:c r="E4744" s="0" t="s">
        <x:v>93</x:v>
      </x:c>
      <x:c r="F4744" s="0" t="s">
        <x:v>94</x:v>
      </x:c>
      <x:c r="G4744" s="0" t="s">
        <x:v>87</x:v>
      </x:c>
      <x:c r="H4744" s="0" t="s">
        <x:v>88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117</x:v>
      </x:c>
      <x:c r="D4745" s="0" t="s">
        <x:v>118</x:v>
      </x:c>
      <x:c r="E4745" s="0" t="s">
        <x:v>93</x:v>
      </x:c>
      <x:c r="F4745" s="0" t="s">
        <x:v>94</x:v>
      </x:c>
      <x:c r="G4745" s="0" t="s">
        <x:v>87</x:v>
      </x:c>
      <x:c r="H4745" s="0" t="s">
        <x:v>88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117</x:v>
      </x:c>
      <x:c r="D4746" s="0" t="s">
        <x:v>118</x:v>
      </x:c>
      <x:c r="E4746" s="0" t="s">
        <x:v>93</x:v>
      </x:c>
      <x:c r="F4746" s="0" t="s">
        <x:v>94</x:v>
      </x:c>
      <x:c r="G4746" s="0" t="s">
        <x:v>87</x:v>
      </x:c>
      <x:c r="H4746" s="0" t="s">
        <x:v>88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23</x:v>
      </x:c>
    </x:row>
    <x:row r="4747" spans="1:14">
      <x:c r="A4747" s="0" t="s">
        <x:v>2</x:v>
      </x:c>
      <x:c r="B4747" s="0" t="s">
        <x:v>4</x:v>
      </x:c>
      <x:c r="C4747" s="0" t="s">
        <x:v>117</x:v>
      </x:c>
      <x:c r="D4747" s="0" t="s">
        <x:v>118</x:v>
      </x:c>
      <x:c r="E4747" s="0" t="s">
        <x:v>93</x:v>
      </x:c>
      <x:c r="F4747" s="0" t="s">
        <x:v>94</x:v>
      </x:c>
      <x:c r="G4747" s="0" t="s">
        <x:v>87</x:v>
      </x:c>
      <x:c r="H4747" s="0" t="s">
        <x:v>88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117</x:v>
      </x:c>
      <x:c r="D4748" s="0" t="s">
        <x:v>118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74</x:v>
      </x:c>
      <x:c r="J4748" s="0" t="s">
        <x:v>75</x:v>
      </x:c>
      <x:c r="K4748" s="0" t="s">
        <x:v>59</x:v>
      </x:c>
      <x:c r="L4748" s="0" t="s">
        <x:v>59</x:v>
      </x:c>
      <x:c r="M4748" s="0" t="s">
        <x:v>60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117</x:v>
      </x:c>
      <x:c r="D4749" s="0" t="s">
        <x:v>118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74</x:v>
      </x:c>
      <x:c r="J4749" s="0" t="s">
        <x:v>75</x:v>
      </x:c>
      <x:c r="K4749" s="0" t="s">
        <x:v>61</x:v>
      </x:c>
      <x:c r="L4749" s="0" t="s">
        <x:v>61</x:v>
      </x:c>
      <x:c r="M4749" s="0" t="s">
        <x:v>60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117</x:v>
      </x:c>
      <x:c r="D4750" s="0" t="s">
        <x:v>118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76</x:v>
      </x:c>
      <x:c r="J4750" s="0" t="s">
        <x:v>77</x:v>
      </x:c>
      <x:c r="K4750" s="0" t="s">
        <x:v>59</x:v>
      </x:c>
      <x:c r="L4750" s="0" t="s">
        <x:v>59</x:v>
      </x:c>
      <x:c r="M4750" s="0" t="s">
        <x:v>60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117</x:v>
      </x:c>
      <x:c r="D4751" s="0" t="s">
        <x:v>118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76</x:v>
      </x:c>
      <x:c r="J4751" s="0" t="s">
        <x:v>77</x:v>
      </x:c>
      <x:c r="K4751" s="0" t="s">
        <x:v>61</x:v>
      </x:c>
      <x:c r="L4751" s="0" t="s">
        <x:v>61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117</x:v>
      </x:c>
      <x:c r="D4752" s="0" t="s">
        <x:v>118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78</x:v>
      </x:c>
      <x:c r="J4752" s="0" t="s">
        <x:v>79</x:v>
      </x:c>
      <x:c r="K4752" s="0" t="s">
        <x:v>59</x:v>
      </x:c>
      <x:c r="L4752" s="0" t="s">
        <x:v>59</x:v>
      </x:c>
      <x:c r="M4752" s="0" t="s">
        <x:v>60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117</x:v>
      </x:c>
      <x:c r="D4753" s="0" t="s">
        <x:v>118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78</x:v>
      </x:c>
      <x:c r="J4753" s="0" t="s">
        <x:v>79</x:v>
      </x:c>
      <x:c r="K4753" s="0" t="s">
        <x:v>61</x:v>
      </x:c>
      <x:c r="L4753" s="0" t="s">
        <x:v>61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117</x:v>
      </x:c>
      <x:c r="D4754" s="0" t="s">
        <x:v>118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80</x:v>
      </x:c>
      <x:c r="J4754" s="0" t="s">
        <x:v>81</x:v>
      </x:c>
      <x:c r="K4754" s="0" t="s">
        <x:v>59</x:v>
      </x:c>
      <x:c r="L4754" s="0" t="s">
        <x:v>59</x:v>
      </x:c>
      <x:c r="M4754" s="0" t="s">
        <x:v>60</x:v>
      </x:c>
      <x:c r="N4754" s="0">
        <x:v>18</x:v>
      </x:c>
    </x:row>
    <x:row r="4755" spans="1:14">
      <x:c r="A4755" s="0" t="s">
        <x:v>2</x:v>
      </x:c>
      <x:c r="B4755" s="0" t="s">
        <x:v>4</x:v>
      </x:c>
      <x:c r="C4755" s="0" t="s">
        <x:v>117</x:v>
      </x:c>
      <x:c r="D4755" s="0" t="s">
        <x:v>118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80</x:v>
      </x:c>
      <x:c r="J4755" s="0" t="s">
        <x:v>81</x:v>
      </x:c>
      <x:c r="K4755" s="0" t="s">
        <x:v>61</x:v>
      </x:c>
      <x:c r="L4755" s="0" t="s">
        <x:v>61</x:v>
      </x:c>
      <x:c r="M4755" s="0" t="s">
        <x:v>60</x:v>
      </x:c>
      <x:c r="N4755" s="0">
        <x:v>23</x:v>
      </x:c>
    </x:row>
    <x:row r="4756" spans="1:14">
      <x:c r="A4756" s="0" t="s">
        <x:v>2</x:v>
      </x:c>
      <x:c r="B4756" s="0" t="s">
        <x:v>4</x:v>
      </x:c>
      <x:c r="C4756" s="0" t="s">
        <x:v>117</x:v>
      </x:c>
      <x:c r="D4756" s="0" t="s">
        <x:v>118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82</x:v>
      </x:c>
      <x:c r="J4756" s="0" t="s">
        <x:v>83</x:v>
      </x:c>
      <x:c r="K4756" s="0" t="s">
        <x:v>59</x:v>
      </x:c>
      <x:c r="L4756" s="0" t="s">
        <x:v>59</x:v>
      </x:c>
      <x:c r="M4756" s="0" t="s">
        <x:v>60</x:v>
      </x:c>
      <x:c r="N4756" s="0">
        <x:v>23</x:v>
      </x:c>
    </x:row>
    <x:row r="4757" spans="1:14">
      <x:c r="A4757" s="0" t="s">
        <x:v>2</x:v>
      </x:c>
      <x:c r="B4757" s="0" t="s">
        <x:v>4</x:v>
      </x:c>
      <x:c r="C4757" s="0" t="s">
        <x:v>117</x:v>
      </x:c>
      <x:c r="D4757" s="0" t="s">
        <x:v>118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82</x:v>
      </x:c>
      <x:c r="J4757" s="0" t="s">
        <x:v>83</x:v>
      </x:c>
      <x:c r="K4757" s="0" t="s">
        <x:v>61</x:v>
      </x:c>
      <x:c r="L4757" s="0" t="s">
        <x:v>61</x:v>
      </x:c>
      <x:c r="M4757" s="0" t="s">
        <x:v>60</x:v>
      </x:c>
      <x:c r="N4757" s="0">
        <x:v>29</x:v>
      </x:c>
    </x:row>
    <x:row r="4758" spans="1:14">
      <x:c r="A4758" s="0" t="s">
        <x:v>2</x:v>
      </x:c>
      <x:c r="B4758" s="0" t="s">
        <x:v>4</x:v>
      </x:c>
      <x:c r="C4758" s="0" t="s">
        <x:v>117</x:v>
      </x:c>
      <x:c r="D4758" s="0" t="s">
        <x:v>118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84</x:v>
      </x:c>
      <x:c r="J4758" s="0" t="s">
        <x:v>85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117</x:v>
      </x:c>
      <x:c r="D4759" s="0" t="s">
        <x:v>118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84</x:v>
      </x:c>
      <x:c r="J4759" s="0" t="s">
        <x:v>85</x:v>
      </x:c>
      <x:c r="K4759" s="0" t="s">
        <x:v>61</x:v>
      </x:c>
      <x:c r="L4759" s="0" t="s">
        <x:v>61</x:v>
      </x:c>
      <x:c r="M4759" s="0" t="s">
        <x:v>60</x:v>
      </x:c>
      <x:c r="N4759" s="0">
        <x:v>22</x:v>
      </x:c>
    </x:row>
    <x:row r="4760" spans="1:14">
      <x:c r="A4760" s="0" t="s">
        <x:v>2</x:v>
      </x:c>
      <x:c r="B4760" s="0" t="s">
        <x:v>4</x:v>
      </x:c>
      <x:c r="C4760" s="0" t="s">
        <x:v>117</x:v>
      </x:c>
      <x:c r="D4760" s="0" t="s">
        <x:v>118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52</x:v>
      </x:c>
      <x:c r="J4760" s="0" t="s">
        <x:v>86</x:v>
      </x:c>
      <x:c r="K4760" s="0" t="s">
        <x:v>59</x:v>
      </x:c>
      <x:c r="L4760" s="0" t="s">
        <x:v>59</x:v>
      </x:c>
      <x:c r="M4760" s="0" t="s">
        <x:v>60</x:v>
      </x:c>
      <x:c r="N4760" s="0">
        <x:v>166</x:v>
      </x:c>
    </x:row>
    <x:row r="4761" spans="1:14">
      <x:c r="A4761" s="0" t="s">
        <x:v>2</x:v>
      </x:c>
      <x:c r="B4761" s="0" t="s">
        <x:v>4</x:v>
      </x:c>
      <x:c r="C4761" s="0" t="s">
        <x:v>117</x:v>
      </x:c>
      <x:c r="D4761" s="0" t="s">
        <x:v>118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52</x:v>
      </x:c>
      <x:c r="J4761" s="0" t="s">
        <x:v>86</x:v>
      </x:c>
      <x:c r="K4761" s="0" t="s">
        <x:v>61</x:v>
      </x:c>
      <x:c r="L4761" s="0" t="s">
        <x:v>61</x:v>
      </x:c>
      <x:c r="M4761" s="0" t="s">
        <x:v>60</x:v>
      </x:c>
      <x:c r="N4761" s="0">
        <x:v>228</x:v>
      </x:c>
    </x:row>
    <x:row r="4762" spans="1:14">
      <x:c r="A4762" s="0" t="s">
        <x:v>2</x:v>
      </x:c>
      <x:c r="B4762" s="0" t="s">
        <x:v>4</x:v>
      </x:c>
      <x:c r="C4762" s="0" t="s">
        <x:v>117</x:v>
      </x:c>
      <x:c r="D4762" s="0" t="s">
        <x:v>118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515</x:v>
      </x:c>
    </x:row>
    <x:row r="4763" spans="1:14">
      <x:c r="A4763" s="0" t="s">
        <x:v>2</x:v>
      </x:c>
      <x:c r="B4763" s="0" t="s">
        <x:v>4</x:v>
      </x:c>
      <x:c r="C4763" s="0" t="s">
        <x:v>117</x:v>
      </x:c>
      <x:c r="D4763" s="0" t="s">
        <x:v>118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799</x:v>
      </x:c>
    </x:row>
    <x:row r="4764" spans="1:14">
      <x:c r="A4764" s="0" t="s">
        <x:v>2</x:v>
      </x:c>
      <x:c r="B4764" s="0" t="s">
        <x:v>4</x:v>
      </x:c>
      <x:c r="C4764" s="0" t="s">
        <x:v>117</x:v>
      </x:c>
      <x:c r="D4764" s="0" t="s">
        <x:v>118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117</x:v>
      </x:c>
      <x:c r="D4765" s="0" t="s">
        <x:v>118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117</x:v>
      </x:c>
      <x:c r="D4766" s="0" t="s">
        <x:v>118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117</x:v>
      </x:c>
      <x:c r="D4767" s="0" t="s">
        <x:v>118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117</x:v>
      </x:c>
      <x:c r="D4768" s="0" t="s">
        <x:v>118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117</x:v>
      </x:c>
      <x:c r="D4769" s="0" t="s">
        <x:v>118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117</x:v>
      </x:c>
      <x:c r="D4770" s="0" t="s">
        <x:v>118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13</x:v>
      </x:c>
    </x:row>
    <x:row r="4771" spans="1:14">
      <x:c r="A4771" s="0" t="s">
        <x:v>2</x:v>
      </x:c>
      <x:c r="B4771" s="0" t="s">
        <x:v>4</x:v>
      </x:c>
      <x:c r="C4771" s="0" t="s">
        <x:v>117</x:v>
      </x:c>
      <x:c r="D4771" s="0" t="s">
        <x:v>118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117</x:v>
      </x:c>
      <x:c r="D4772" s="0" t="s">
        <x:v>118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117</x:v>
      </x:c>
      <x:c r="D4773" s="0" t="s">
        <x:v>118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5</x:v>
      </x:c>
    </x:row>
    <x:row r="4774" spans="1:14">
      <x:c r="A4774" s="0" t="s">
        <x:v>2</x:v>
      </x:c>
      <x:c r="B4774" s="0" t="s">
        <x:v>4</x:v>
      </x:c>
      <x:c r="C4774" s="0" t="s">
        <x:v>117</x:v>
      </x:c>
      <x:c r="D4774" s="0" t="s">
        <x:v>118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19</x:v>
      </x:c>
    </x:row>
    <x:row r="4775" spans="1:14">
      <x:c r="A4775" s="0" t="s">
        <x:v>2</x:v>
      </x:c>
      <x:c r="B4775" s="0" t="s">
        <x:v>4</x:v>
      </x:c>
      <x:c r="C4775" s="0" t="s">
        <x:v>117</x:v>
      </x:c>
      <x:c r="D4775" s="0" t="s">
        <x:v>118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25</x:v>
      </x:c>
    </x:row>
    <x:row r="4776" spans="1:14">
      <x:c r="A4776" s="0" t="s">
        <x:v>2</x:v>
      </x:c>
      <x:c r="B4776" s="0" t="s">
        <x:v>4</x:v>
      </x:c>
      <x:c r="C4776" s="0" t="s">
        <x:v>117</x:v>
      </x:c>
      <x:c r="D4776" s="0" t="s">
        <x:v>118</x:v>
      </x:c>
      <x:c r="E4776" s="0" t="s">
        <x:v>93</x:v>
      </x:c>
      <x:c r="F4776" s="0" t="s">
        <x:v>94</x:v>
      </x:c>
      <x:c r="G4776" s="0" t="s">
        <x:v>89</x:v>
      </x:c>
      <x:c r="H4776" s="0" t="s">
        <x:v>90</x:v>
      </x:c>
      <x:c r="I4776" s="0" t="s">
        <x:v>74</x:v>
      </x:c>
      <x:c r="J4776" s="0" t="s">
        <x:v>75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117</x:v>
      </x:c>
      <x:c r="D4777" s="0" t="s">
        <x:v>118</x:v>
      </x:c>
      <x:c r="E4777" s="0" t="s">
        <x:v>93</x:v>
      </x:c>
      <x:c r="F4777" s="0" t="s">
        <x:v>94</x:v>
      </x:c>
      <x:c r="G4777" s="0" t="s">
        <x:v>89</x:v>
      </x:c>
      <x:c r="H4777" s="0" t="s">
        <x:v>90</x:v>
      </x:c>
      <x:c r="I4777" s="0" t="s">
        <x:v>74</x:v>
      </x:c>
      <x:c r="J4777" s="0" t="s">
        <x:v>75</x:v>
      </x:c>
      <x:c r="K4777" s="0" t="s">
        <x:v>61</x:v>
      </x:c>
      <x:c r="L4777" s="0" t="s">
        <x:v>61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117</x:v>
      </x:c>
      <x:c r="D4778" s="0" t="s">
        <x:v>118</x:v>
      </x:c>
      <x:c r="E4778" s="0" t="s">
        <x:v>93</x:v>
      </x:c>
      <x:c r="F4778" s="0" t="s">
        <x:v>94</x:v>
      </x:c>
      <x:c r="G4778" s="0" t="s">
        <x:v>89</x:v>
      </x:c>
      <x:c r="H4778" s="0" t="s">
        <x:v>90</x:v>
      </x:c>
      <x:c r="I4778" s="0" t="s">
        <x:v>76</x:v>
      </x:c>
      <x:c r="J4778" s="0" t="s">
        <x:v>77</x:v>
      </x:c>
      <x:c r="K4778" s="0" t="s">
        <x:v>59</x:v>
      </x:c>
      <x:c r="L4778" s="0" t="s">
        <x:v>59</x:v>
      </x:c>
      <x:c r="M4778" s="0" t="s">
        <x:v>60</x:v>
      </x:c>
      <x:c r="N4778" s="0">
        <x:v>22</x:v>
      </x:c>
    </x:row>
    <x:row r="4779" spans="1:14">
      <x:c r="A4779" s="0" t="s">
        <x:v>2</x:v>
      </x:c>
      <x:c r="B4779" s="0" t="s">
        <x:v>4</x:v>
      </x:c>
      <x:c r="C4779" s="0" t="s">
        <x:v>117</x:v>
      </x:c>
      <x:c r="D4779" s="0" t="s">
        <x:v>118</x:v>
      </x:c>
      <x:c r="E4779" s="0" t="s">
        <x:v>93</x:v>
      </x:c>
      <x:c r="F4779" s="0" t="s">
        <x:v>94</x:v>
      </x:c>
      <x:c r="G4779" s="0" t="s">
        <x:v>89</x:v>
      </x:c>
      <x:c r="H4779" s="0" t="s">
        <x:v>90</x:v>
      </x:c>
      <x:c r="I4779" s="0" t="s">
        <x:v>76</x:v>
      </x:c>
      <x:c r="J4779" s="0" t="s">
        <x:v>77</x:v>
      </x:c>
      <x:c r="K4779" s="0" t="s">
        <x:v>61</x:v>
      </x:c>
      <x:c r="L4779" s="0" t="s">
        <x:v>61</x:v>
      </x:c>
      <x:c r="M4779" s="0" t="s">
        <x:v>60</x:v>
      </x:c>
      <x:c r="N4779" s="0">
        <x:v>41</x:v>
      </x:c>
    </x:row>
    <x:row r="4780" spans="1:14">
      <x:c r="A4780" s="0" t="s">
        <x:v>2</x:v>
      </x:c>
      <x:c r="B4780" s="0" t="s">
        <x:v>4</x:v>
      </x:c>
      <x:c r="C4780" s="0" t="s">
        <x:v>117</x:v>
      </x:c>
      <x:c r="D4780" s="0" t="s">
        <x:v>118</x:v>
      </x:c>
      <x:c r="E4780" s="0" t="s">
        <x:v>93</x:v>
      </x:c>
      <x:c r="F4780" s="0" t="s">
        <x:v>94</x:v>
      </x:c>
      <x:c r="G4780" s="0" t="s">
        <x:v>89</x:v>
      </x:c>
      <x:c r="H4780" s="0" t="s">
        <x:v>90</x:v>
      </x:c>
      <x:c r="I4780" s="0" t="s">
        <x:v>78</x:v>
      </x:c>
      <x:c r="J4780" s="0" t="s">
        <x:v>79</x:v>
      </x:c>
      <x:c r="K4780" s="0" t="s">
        <x:v>59</x:v>
      </x:c>
      <x:c r="L4780" s="0" t="s">
        <x:v>59</x:v>
      </x:c>
      <x:c r="M4780" s="0" t="s">
        <x:v>60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117</x:v>
      </x:c>
      <x:c r="D4781" s="0" t="s">
        <x:v>118</x:v>
      </x:c>
      <x:c r="E4781" s="0" t="s">
        <x:v>93</x:v>
      </x:c>
      <x:c r="F4781" s="0" t="s">
        <x:v>94</x:v>
      </x:c>
      <x:c r="G4781" s="0" t="s">
        <x:v>89</x:v>
      </x:c>
      <x:c r="H4781" s="0" t="s">
        <x:v>90</x:v>
      </x:c>
      <x:c r="I4781" s="0" t="s">
        <x:v>78</x:v>
      </x:c>
      <x:c r="J4781" s="0" t="s">
        <x:v>79</x:v>
      </x:c>
      <x:c r="K4781" s="0" t="s">
        <x:v>61</x:v>
      </x:c>
      <x:c r="L4781" s="0" t="s">
        <x:v>61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117</x:v>
      </x:c>
      <x:c r="D4782" s="0" t="s">
        <x:v>118</x:v>
      </x:c>
      <x:c r="E4782" s="0" t="s">
        <x:v>93</x:v>
      </x:c>
      <x:c r="F4782" s="0" t="s">
        <x:v>94</x:v>
      </x:c>
      <x:c r="G4782" s="0" t="s">
        <x:v>89</x:v>
      </x:c>
      <x:c r="H4782" s="0" t="s">
        <x:v>90</x:v>
      </x:c>
      <x:c r="I4782" s="0" t="s">
        <x:v>80</x:v>
      </x:c>
      <x:c r="J4782" s="0" t="s">
        <x:v>81</x:v>
      </x:c>
      <x:c r="K4782" s="0" t="s">
        <x:v>59</x:v>
      </x:c>
      <x:c r="L4782" s="0" t="s">
        <x:v>59</x:v>
      </x:c>
      <x:c r="M4782" s="0" t="s">
        <x:v>60</x:v>
      </x:c>
      <x:c r="N4782" s="0">
        <x:v>8</x:v>
      </x:c>
    </x:row>
    <x:row r="4783" spans="1:14">
      <x:c r="A4783" s="0" t="s">
        <x:v>2</x:v>
      </x:c>
      <x:c r="B4783" s="0" t="s">
        <x:v>4</x:v>
      </x:c>
      <x:c r="C4783" s="0" t="s">
        <x:v>117</x:v>
      </x:c>
      <x:c r="D4783" s="0" t="s">
        <x:v>118</x:v>
      </x:c>
      <x:c r="E4783" s="0" t="s">
        <x:v>93</x:v>
      </x:c>
      <x:c r="F4783" s="0" t="s">
        <x:v>94</x:v>
      </x:c>
      <x:c r="G4783" s="0" t="s">
        <x:v>89</x:v>
      </x:c>
      <x:c r="H4783" s="0" t="s">
        <x:v>90</x:v>
      </x:c>
      <x:c r="I4783" s="0" t="s">
        <x:v>80</x:v>
      </x:c>
      <x:c r="J4783" s="0" t="s">
        <x:v>81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117</x:v>
      </x:c>
      <x:c r="D4784" s="0" t="s">
        <x:v>118</x:v>
      </x:c>
      <x:c r="E4784" s="0" t="s">
        <x:v>93</x:v>
      </x:c>
      <x:c r="F4784" s="0" t="s">
        <x:v>94</x:v>
      </x:c>
      <x:c r="G4784" s="0" t="s">
        <x:v>89</x:v>
      </x:c>
      <x:c r="H4784" s="0" t="s">
        <x:v>90</x:v>
      </x:c>
      <x:c r="I4784" s="0" t="s">
        <x:v>82</x:v>
      </x:c>
      <x:c r="J4784" s="0" t="s">
        <x:v>83</x:v>
      </x:c>
      <x:c r="K4784" s="0" t="s">
        <x:v>59</x:v>
      </x:c>
      <x:c r="L4784" s="0" t="s">
        <x:v>59</x:v>
      </x:c>
      <x:c r="M4784" s="0" t="s">
        <x:v>60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117</x:v>
      </x:c>
      <x:c r="D4785" s="0" t="s">
        <x:v>118</x:v>
      </x:c>
      <x:c r="E4785" s="0" t="s">
        <x:v>93</x:v>
      </x:c>
      <x:c r="F4785" s="0" t="s">
        <x:v>94</x:v>
      </x:c>
      <x:c r="G4785" s="0" t="s">
        <x:v>89</x:v>
      </x:c>
      <x:c r="H4785" s="0" t="s">
        <x:v>90</x:v>
      </x:c>
      <x:c r="I4785" s="0" t="s">
        <x:v>82</x:v>
      </x:c>
      <x:c r="J4785" s="0" t="s">
        <x:v>83</x:v>
      </x:c>
      <x:c r="K4785" s="0" t="s">
        <x:v>61</x:v>
      </x:c>
      <x:c r="L4785" s="0" t="s">
        <x:v>61</x:v>
      </x:c>
      <x:c r="M4785" s="0" t="s">
        <x:v>60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117</x:v>
      </x:c>
      <x:c r="D4786" s="0" t="s">
        <x:v>118</x:v>
      </x:c>
      <x:c r="E4786" s="0" t="s">
        <x:v>93</x:v>
      </x:c>
      <x:c r="F4786" s="0" t="s">
        <x:v>94</x:v>
      </x:c>
      <x:c r="G4786" s="0" t="s">
        <x:v>89</x:v>
      </x:c>
      <x:c r="H4786" s="0" t="s">
        <x:v>90</x:v>
      </x:c>
      <x:c r="I4786" s="0" t="s">
        <x:v>84</x:v>
      </x:c>
      <x:c r="J4786" s="0" t="s">
        <x:v>85</x:v>
      </x:c>
      <x:c r="K4786" s="0" t="s">
        <x:v>59</x:v>
      </x:c>
      <x:c r="L4786" s="0" t="s">
        <x:v>59</x:v>
      </x:c>
      <x:c r="M4786" s="0" t="s">
        <x:v>60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117</x:v>
      </x:c>
      <x:c r="D4787" s="0" t="s">
        <x:v>118</x:v>
      </x:c>
      <x:c r="E4787" s="0" t="s">
        <x:v>93</x:v>
      </x:c>
      <x:c r="F4787" s="0" t="s">
        <x:v>94</x:v>
      </x:c>
      <x:c r="G4787" s="0" t="s">
        <x:v>89</x:v>
      </x:c>
      <x:c r="H4787" s="0" t="s">
        <x:v>90</x:v>
      </x:c>
      <x:c r="I4787" s="0" t="s">
        <x:v>84</x:v>
      </x:c>
      <x:c r="J4787" s="0" t="s">
        <x:v>85</x:v>
      </x:c>
      <x:c r="K4787" s="0" t="s">
        <x:v>61</x:v>
      </x:c>
      <x:c r="L4787" s="0" t="s">
        <x:v>61</x:v>
      </x:c>
      <x:c r="M4787" s="0" t="s">
        <x:v>60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117</x:v>
      </x:c>
      <x:c r="D4788" s="0" t="s">
        <x:v>118</x:v>
      </x:c>
      <x:c r="E4788" s="0" t="s">
        <x:v>93</x:v>
      </x:c>
      <x:c r="F4788" s="0" t="s">
        <x:v>94</x:v>
      </x:c>
      <x:c r="G4788" s="0" t="s">
        <x:v>89</x:v>
      </x:c>
      <x:c r="H4788" s="0" t="s">
        <x:v>90</x:v>
      </x:c>
      <x:c r="I4788" s="0" t="s">
        <x:v>52</x:v>
      </x:c>
      <x:c r="J4788" s="0" t="s">
        <x:v>86</x:v>
      </x:c>
      <x:c r="K4788" s="0" t="s">
        <x:v>59</x:v>
      </x:c>
      <x:c r="L4788" s="0" t="s">
        <x:v>59</x:v>
      </x:c>
      <x:c r="M4788" s="0" t="s">
        <x:v>60</x:v>
      </x:c>
      <x:c r="N4788" s="0">
        <x:v>123</x:v>
      </x:c>
    </x:row>
    <x:row r="4789" spans="1:14">
      <x:c r="A4789" s="0" t="s">
        <x:v>2</x:v>
      </x:c>
      <x:c r="B4789" s="0" t="s">
        <x:v>4</x:v>
      </x:c>
      <x:c r="C4789" s="0" t="s">
        <x:v>117</x:v>
      </x:c>
      <x:c r="D4789" s="0" t="s">
        <x:v>118</x:v>
      </x:c>
      <x:c r="E4789" s="0" t="s">
        <x:v>93</x:v>
      </x:c>
      <x:c r="F4789" s="0" t="s">
        <x:v>94</x:v>
      </x:c>
      <x:c r="G4789" s="0" t="s">
        <x:v>89</x:v>
      </x:c>
      <x:c r="H4789" s="0" t="s">
        <x:v>90</x:v>
      </x:c>
      <x:c r="I4789" s="0" t="s">
        <x:v>52</x:v>
      </x:c>
      <x:c r="J4789" s="0" t="s">
        <x:v>86</x:v>
      </x:c>
      <x:c r="K4789" s="0" t="s">
        <x:v>61</x:v>
      </x:c>
      <x:c r="L4789" s="0" t="s">
        <x:v>61</x:v>
      </x:c>
      <x:c r="M4789" s="0" t="s">
        <x:v>60</x:v>
      </x:c>
      <x:c r="N4789" s="0">
        <x:v>168</x:v>
      </x:c>
    </x:row>
    <x:row r="4790" spans="1:14">
      <x:c r="A4790" s="0" t="s">
        <x:v>2</x:v>
      </x:c>
      <x:c r="B4790" s="0" t="s">
        <x:v>4</x:v>
      </x:c>
      <x:c r="C4790" s="0" t="s">
        <x:v>117</x:v>
      </x:c>
      <x:c r="D4790" s="0" t="s">
        <x:v>118</x:v>
      </x:c>
      <x:c r="E4790" s="0" t="s">
        <x:v>95</x:v>
      </x:c>
      <x:c r="F4790" s="0" t="s">
        <x:v>96</x:v>
      </x:c>
      <x:c r="G4790" s="0" t="s">
        <x:v>52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42573</x:v>
      </x:c>
    </x:row>
    <x:row r="4791" spans="1:14">
      <x:c r="A4791" s="0" t="s">
        <x:v>2</x:v>
      </x:c>
      <x:c r="B4791" s="0" t="s">
        <x:v>4</x:v>
      </x:c>
      <x:c r="C4791" s="0" t="s">
        <x:v>117</x:v>
      </x:c>
      <x:c r="D4791" s="0" t="s">
        <x:v>118</x:v>
      </x:c>
      <x:c r="E4791" s="0" t="s">
        <x:v>95</x:v>
      </x:c>
      <x:c r="F4791" s="0" t="s">
        <x:v>96</x:v>
      </x:c>
      <x:c r="G4791" s="0" t="s">
        <x:v>52</x:v>
      </x:c>
      <x:c r="H4791" s="0" t="s">
        <x:v>56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29652</x:v>
      </x:c>
    </x:row>
    <x:row r="4792" spans="1:14">
      <x:c r="A4792" s="0" t="s">
        <x:v>2</x:v>
      </x:c>
      <x:c r="B4792" s="0" t="s">
        <x:v>4</x:v>
      </x:c>
      <x:c r="C4792" s="0" t="s">
        <x:v>117</x:v>
      </x:c>
      <x:c r="D4792" s="0" t="s">
        <x:v>118</x:v>
      </x:c>
      <x:c r="E4792" s="0" t="s">
        <x:v>95</x:v>
      </x:c>
      <x:c r="F4792" s="0" t="s">
        <x:v>96</x:v>
      </x:c>
      <x:c r="G4792" s="0" t="s">
        <x:v>52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5307</x:v>
      </x:c>
    </x:row>
    <x:row r="4793" spans="1:14">
      <x:c r="A4793" s="0" t="s">
        <x:v>2</x:v>
      </x:c>
      <x:c r="B4793" s="0" t="s">
        <x:v>4</x:v>
      </x:c>
      <x:c r="C4793" s="0" t="s">
        <x:v>117</x:v>
      </x:c>
      <x:c r="D4793" s="0" t="s">
        <x:v>118</x:v>
      </x:c>
      <x:c r="E4793" s="0" t="s">
        <x:v>95</x:v>
      </x:c>
      <x:c r="F4793" s="0" t="s">
        <x:v>96</x:v>
      </x:c>
      <x:c r="G4793" s="0" t="s">
        <x:v>52</x:v>
      </x:c>
      <x:c r="H4793" s="0" t="s">
        <x:v>56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4808</x:v>
      </x:c>
    </x:row>
    <x:row r="4794" spans="1:14">
      <x:c r="A4794" s="0" t="s">
        <x:v>2</x:v>
      </x:c>
      <x:c r="B4794" s="0" t="s">
        <x:v>4</x:v>
      </x:c>
      <x:c r="C4794" s="0" t="s">
        <x:v>117</x:v>
      </x:c>
      <x:c r="D4794" s="0" t="s">
        <x:v>118</x:v>
      </x:c>
      <x:c r="E4794" s="0" t="s">
        <x:v>95</x:v>
      </x:c>
      <x:c r="F4794" s="0" t="s">
        <x:v>96</x:v>
      </x:c>
      <x:c r="G4794" s="0" t="s">
        <x:v>52</x:v>
      </x:c>
      <x:c r="H4794" s="0" t="s">
        <x:v>56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117</x:v>
      </x:c>
      <x:c r="D4795" s="0" t="s">
        <x:v>118</x:v>
      </x:c>
      <x:c r="E4795" s="0" t="s">
        <x:v>95</x:v>
      </x:c>
      <x:c r="F4795" s="0" t="s">
        <x:v>96</x:v>
      </x:c>
      <x:c r="G4795" s="0" t="s">
        <x:v>52</x:v>
      </x:c>
      <x:c r="H4795" s="0" t="s">
        <x:v>56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326</x:v>
      </x:c>
    </x:row>
    <x:row r="4796" spans="1:14">
      <x:c r="A4796" s="0" t="s">
        <x:v>2</x:v>
      </x:c>
      <x:c r="B4796" s="0" t="s">
        <x:v>4</x:v>
      </x:c>
      <x:c r="C4796" s="0" t="s">
        <x:v>117</x:v>
      </x:c>
      <x:c r="D4796" s="0" t="s">
        <x:v>118</x:v>
      </x:c>
      <x:c r="E4796" s="0" t="s">
        <x:v>95</x:v>
      </x:c>
      <x:c r="F4796" s="0" t="s">
        <x:v>96</x:v>
      </x:c>
      <x:c r="G4796" s="0" t="s">
        <x:v>52</x:v>
      </x:c>
      <x:c r="H4796" s="0" t="s">
        <x:v>56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500</x:v>
      </x:c>
    </x:row>
    <x:row r="4797" spans="1:14">
      <x:c r="A4797" s="0" t="s">
        <x:v>2</x:v>
      </x:c>
      <x:c r="B4797" s="0" t="s">
        <x:v>4</x:v>
      </x:c>
      <x:c r="C4797" s="0" t="s">
        <x:v>117</x:v>
      </x:c>
      <x:c r="D4797" s="0" t="s">
        <x:v>118</x:v>
      </x:c>
      <x:c r="E4797" s="0" t="s">
        <x:v>95</x:v>
      </x:c>
      <x:c r="F4797" s="0" t="s">
        <x:v>96</x:v>
      </x:c>
      <x:c r="G4797" s="0" t="s">
        <x:v>52</x:v>
      </x:c>
      <x:c r="H4797" s="0" t="s">
        <x:v>56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452</x:v>
      </x:c>
    </x:row>
    <x:row r="4798" spans="1:14">
      <x:c r="A4798" s="0" t="s">
        <x:v>2</x:v>
      </x:c>
      <x:c r="B4798" s="0" t="s">
        <x:v>4</x:v>
      </x:c>
      <x:c r="C4798" s="0" t="s">
        <x:v>117</x:v>
      </x:c>
      <x:c r="D4798" s="0" t="s">
        <x:v>118</x:v>
      </x:c>
      <x:c r="E4798" s="0" t="s">
        <x:v>95</x:v>
      </x:c>
      <x:c r="F4798" s="0" t="s">
        <x:v>96</x:v>
      </x:c>
      <x:c r="G4798" s="0" t="s">
        <x:v>52</x:v>
      </x:c>
      <x:c r="H4798" s="0" t="s">
        <x:v>56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1347</x:v>
      </x:c>
    </x:row>
    <x:row r="4799" spans="1:14">
      <x:c r="A4799" s="0" t="s">
        <x:v>2</x:v>
      </x:c>
      <x:c r="B4799" s="0" t="s">
        <x:v>4</x:v>
      </x:c>
      <x:c r="C4799" s="0" t="s">
        <x:v>117</x:v>
      </x:c>
      <x:c r="D4799" s="0" t="s">
        <x:v>118</x:v>
      </x:c>
      <x:c r="E4799" s="0" t="s">
        <x:v>95</x:v>
      </x:c>
      <x:c r="F4799" s="0" t="s">
        <x:v>96</x:v>
      </x:c>
      <x:c r="G4799" s="0" t="s">
        <x:v>52</x:v>
      </x:c>
      <x:c r="H4799" s="0" t="s">
        <x:v>56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1285</x:v>
      </x:c>
    </x:row>
    <x:row r="4800" spans="1:14">
      <x:c r="A4800" s="0" t="s">
        <x:v>2</x:v>
      </x:c>
      <x:c r="B4800" s="0" t="s">
        <x:v>4</x:v>
      </x:c>
      <x:c r="C4800" s="0" t="s">
        <x:v>117</x:v>
      </x:c>
      <x:c r="D4800" s="0" t="s">
        <x:v>118</x:v>
      </x:c>
      <x:c r="E4800" s="0" t="s">
        <x:v>95</x:v>
      </x:c>
      <x:c r="F4800" s="0" t="s">
        <x:v>96</x:v>
      </x:c>
      <x:c r="G4800" s="0" t="s">
        <x:v>52</x:v>
      </x:c>
      <x:c r="H4800" s="0" t="s">
        <x:v>56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383</x:v>
      </x:c>
    </x:row>
    <x:row r="4801" spans="1:14">
      <x:c r="A4801" s="0" t="s">
        <x:v>2</x:v>
      </x:c>
      <x:c r="B4801" s="0" t="s">
        <x:v>4</x:v>
      </x:c>
      <x:c r="C4801" s="0" t="s">
        <x:v>117</x:v>
      </x:c>
      <x:c r="D4801" s="0" t="s">
        <x:v>118</x:v>
      </x:c>
      <x:c r="E4801" s="0" t="s">
        <x:v>95</x:v>
      </x:c>
      <x:c r="F4801" s="0" t="s">
        <x:v>96</x:v>
      </x:c>
      <x:c r="G4801" s="0" t="s">
        <x:v>52</x:v>
      </x:c>
      <x:c r="H4801" s="0" t="s">
        <x:v>56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403</x:v>
      </x:c>
    </x:row>
    <x:row r="4802" spans="1:14">
      <x:c r="A4802" s="0" t="s">
        <x:v>2</x:v>
      </x:c>
      <x:c r="B4802" s="0" t="s">
        <x:v>4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52</x:v>
      </x:c>
      <x:c r="H4802" s="0" t="s">
        <x:v>56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1081</x:v>
      </x:c>
    </x:row>
    <x:row r="4803" spans="1:14">
      <x:c r="A4803" s="0" t="s">
        <x:v>2</x:v>
      </x:c>
      <x:c r="B4803" s="0" t="s">
        <x:v>4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52</x:v>
      </x:c>
      <x:c r="H4803" s="0" t="s">
        <x:v>56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1097</x:v>
      </x:c>
    </x:row>
    <x:row r="4804" spans="1:14">
      <x:c r="A4804" s="0" t="s">
        <x:v>2</x:v>
      </x:c>
      <x:c r="B4804" s="0" t="s">
        <x:v>4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52</x:v>
      </x:c>
      <x:c r="H4804" s="0" t="s">
        <x:v>56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1339</x:v>
      </x:c>
    </x:row>
    <x:row r="4805" spans="1:14">
      <x:c r="A4805" s="0" t="s">
        <x:v>2</x:v>
      </x:c>
      <x:c r="B4805" s="0" t="s">
        <x:v>4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52</x:v>
      </x:c>
      <x:c r="H4805" s="0" t="s">
        <x:v>56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1598</x:v>
      </x:c>
    </x:row>
    <x:row r="4806" spans="1:14">
      <x:c r="A4806" s="0" t="s">
        <x:v>2</x:v>
      </x:c>
      <x:c r="B4806" s="0" t="s">
        <x:v>4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52</x:v>
      </x:c>
      <x:c r="H4806" s="0" t="s">
        <x:v>56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2217</x:v>
      </x:c>
    </x:row>
    <x:row r="4807" spans="1:14">
      <x:c r="A4807" s="0" t="s">
        <x:v>2</x:v>
      </x:c>
      <x:c r="B4807" s="0" t="s">
        <x:v>4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52</x:v>
      </x:c>
      <x:c r="H4807" s="0" t="s">
        <x:v>56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1924</x:v>
      </x:c>
    </x:row>
    <x:row r="4808" spans="1:14">
      <x:c r="A4808" s="0" t="s">
        <x:v>2</x:v>
      </x:c>
      <x:c r="B4808" s="0" t="s">
        <x:v>4</x:v>
      </x:c>
      <x:c r="C4808" s="0" t="s">
        <x:v>117</x:v>
      </x:c>
      <x:c r="D4808" s="0" t="s">
        <x:v>118</x:v>
      </x:c>
      <x:c r="E4808" s="0" t="s">
        <x:v>95</x:v>
      </x:c>
      <x:c r="F4808" s="0" t="s">
        <x:v>96</x:v>
      </x:c>
      <x:c r="G4808" s="0" t="s">
        <x:v>52</x:v>
      </x:c>
      <x:c r="H4808" s="0" t="s">
        <x:v>56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383</x:v>
      </x:c>
    </x:row>
    <x:row r="4809" spans="1:14">
      <x:c r="A4809" s="0" t="s">
        <x:v>2</x:v>
      </x:c>
      <x:c r="B4809" s="0" t="s">
        <x:v>4</x:v>
      </x:c>
      <x:c r="C4809" s="0" t="s">
        <x:v>117</x:v>
      </x:c>
      <x:c r="D4809" s="0" t="s">
        <x:v>118</x:v>
      </x:c>
      <x:c r="E4809" s="0" t="s">
        <x:v>95</x:v>
      </x:c>
      <x:c r="F4809" s="0" t="s">
        <x:v>96</x:v>
      </x:c>
      <x:c r="G4809" s="0" t="s">
        <x:v>52</x:v>
      </x:c>
      <x:c r="H4809" s="0" t="s">
        <x:v>56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398</x:v>
      </x:c>
    </x:row>
    <x:row r="4810" spans="1:14">
      <x:c r="A4810" s="0" t="s">
        <x:v>2</x:v>
      </x:c>
      <x:c r="B4810" s="0" t="s">
        <x:v>4</x:v>
      </x:c>
      <x:c r="C4810" s="0" t="s">
        <x:v>117</x:v>
      </x:c>
      <x:c r="D4810" s="0" t="s">
        <x:v>118</x:v>
      </x:c>
      <x:c r="E4810" s="0" t="s">
        <x:v>95</x:v>
      </x:c>
      <x:c r="F4810" s="0" t="s">
        <x:v>96</x:v>
      </x:c>
      <x:c r="G4810" s="0" t="s">
        <x:v>52</x:v>
      </x:c>
      <x:c r="H4810" s="0" t="s">
        <x:v>56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585</x:v>
      </x:c>
    </x:row>
    <x:row r="4811" spans="1:14">
      <x:c r="A4811" s="0" t="s">
        <x:v>2</x:v>
      </x:c>
      <x:c r="B4811" s="0" t="s">
        <x:v>4</x:v>
      </x:c>
      <x:c r="C4811" s="0" t="s">
        <x:v>117</x:v>
      </x:c>
      <x:c r="D4811" s="0" t="s">
        <x:v>118</x:v>
      </x:c>
      <x:c r="E4811" s="0" t="s">
        <x:v>95</x:v>
      </x:c>
      <x:c r="F4811" s="0" t="s">
        <x:v>96</x:v>
      </x:c>
      <x:c r="G4811" s="0" t="s">
        <x:v>52</x:v>
      </x:c>
      <x:c r="H4811" s="0" t="s">
        <x:v>56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658</x:v>
      </x:c>
    </x:row>
    <x:row r="4812" spans="1:14">
      <x:c r="A4812" s="0" t="s">
        <x:v>2</x:v>
      </x:c>
      <x:c r="B4812" s="0" t="s">
        <x:v>4</x:v>
      </x:c>
      <x:c r="C4812" s="0" t="s">
        <x:v>117</x:v>
      </x:c>
      <x:c r="D4812" s="0" t="s">
        <x:v>118</x:v>
      </x:c>
      <x:c r="E4812" s="0" t="s">
        <x:v>95</x:v>
      </x:c>
      <x:c r="F4812" s="0" t="s">
        <x:v>96</x:v>
      </x:c>
      <x:c r="G4812" s="0" t="s">
        <x:v>52</x:v>
      </x:c>
      <x:c r="H4812" s="0" t="s">
        <x:v>56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1401</x:v>
      </x:c>
    </x:row>
    <x:row r="4813" spans="1:14">
      <x:c r="A4813" s="0" t="s">
        <x:v>2</x:v>
      </x:c>
      <x:c r="B4813" s="0" t="s">
        <x:v>4</x:v>
      </x:c>
      <x:c r="C4813" s="0" t="s">
        <x:v>117</x:v>
      </x:c>
      <x:c r="D4813" s="0" t="s">
        <x:v>118</x:v>
      </x:c>
      <x:c r="E4813" s="0" t="s">
        <x:v>95</x:v>
      </x:c>
      <x:c r="F4813" s="0" t="s">
        <x:v>96</x:v>
      </x:c>
      <x:c r="G4813" s="0" t="s">
        <x:v>52</x:v>
      </x:c>
      <x:c r="H4813" s="0" t="s">
        <x:v>56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1448</x:v>
      </x:c>
    </x:row>
    <x:row r="4814" spans="1:14">
      <x:c r="A4814" s="0" t="s">
        <x:v>2</x:v>
      </x:c>
      <x:c r="B4814" s="0" t="s">
        <x:v>4</x:v>
      </x:c>
      <x:c r="C4814" s="0" t="s">
        <x:v>117</x:v>
      </x:c>
      <x:c r="D4814" s="0" t="s">
        <x:v>118</x:v>
      </x:c>
      <x:c r="E4814" s="0" t="s">
        <x:v>95</x:v>
      </x:c>
      <x:c r="F4814" s="0" t="s">
        <x:v>96</x:v>
      </x:c>
      <x:c r="G4814" s="0" t="s">
        <x:v>52</x:v>
      </x:c>
      <x:c r="H4814" s="0" t="s">
        <x:v>56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1162</x:v>
      </x:c>
    </x:row>
    <x:row r="4815" spans="1:14">
      <x:c r="A4815" s="0" t="s">
        <x:v>2</x:v>
      </x:c>
      <x:c r="B4815" s="0" t="s">
        <x:v>4</x:v>
      </x:c>
      <x:c r="C4815" s="0" t="s">
        <x:v>117</x:v>
      </x:c>
      <x:c r="D4815" s="0" t="s">
        <x:v>118</x:v>
      </x:c>
      <x:c r="E4815" s="0" t="s">
        <x:v>95</x:v>
      </x:c>
      <x:c r="F4815" s="0" t="s">
        <x:v>96</x:v>
      </x:c>
      <x:c r="G4815" s="0" t="s">
        <x:v>52</x:v>
      </x:c>
      <x:c r="H4815" s="0" t="s">
        <x:v>56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1128</x:v>
      </x:c>
    </x:row>
    <x:row r="4816" spans="1:14">
      <x:c r="A4816" s="0" t="s">
        <x:v>2</x:v>
      </x:c>
      <x:c r="B4816" s="0" t="s">
        <x:v>4</x:v>
      </x:c>
      <x:c r="C4816" s="0" t="s">
        <x:v>117</x:v>
      </x:c>
      <x:c r="D4816" s="0" t="s">
        <x:v>118</x:v>
      </x:c>
      <x:c r="E4816" s="0" t="s">
        <x:v>95</x:v>
      </x:c>
      <x:c r="F4816" s="0" t="s">
        <x:v>96</x:v>
      </x:c>
      <x:c r="G4816" s="0" t="s">
        <x:v>52</x:v>
      </x:c>
      <x:c r="H4816" s="0" t="s">
        <x:v>56</x:v>
      </x:c>
      <x:c r="I4816" s="0" t="s">
        <x:v>52</x:v>
      </x:c>
      <x:c r="J4816" s="0" t="s">
        <x:v>86</x:v>
      </x:c>
      <x:c r="K4816" s="0" t="s">
        <x:v>59</x:v>
      </x:c>
      <x:c r="L4816" s="0" t="s">
        <x:v>59</x:v>
      </x:c>
      <x:c r="M4816" s="0" t="s">
        <x:v>60</x:v>
      </x:c>
      <x:c r="N4816" s="0">
        <x:v>10783</x:v>
      </x:c>
    </x:row>
    <x:row r="4817" spans="1:14">
      <x:c r="A4817" s="0" t="s">
        <x:v>2</x:v>
      </x:c>
      <x:c r="B4817" s="0" t="s">
        <x:v>4</x:v>
      </x:c>
      <x:c r="C4817" s="0" t="s">
        <x:v>117</x:v>
      </x:c>
      <x:c r="D4817" s="0" t="s">
        <x:v>118</x:v>
      </x:c>
      <x:c r="E4817" s="0" t="s">
        <x:v>95</x:v>
      </x:c>
      <x:c r="F4817" s="0" t="s">
        <x:v>96</x:v>
      </x:c>
      <x:c r="G4817" s="0" t="s">
        <x:v>52</x:v>
      </x:c>
      <x:c r="H4817" s="0" t="s">
        <x:v>56</x:v>
      </x:c>
      <x:c r="I4817" s="0" t="s">
        <x:v>52</x:v>
      </x:c>
      <x:c r="J4817" s="0" t="s">
        <x:v>86</x:v>
      </x:c>
      <x:c r="K4817" s="0" t="s">
        <x:v>61</x:v>
      </x:c>
      <x:c r="L4817" s="0" t="s">
        <x:v>61</x:v>
      </x:c>
      <x:c r="M4817" s="0" t="s">
        <x:v>60</x:v>
      </x:c>
      <x:c r="N4817" s="0">
        <x:v>10717</x:v>
      </x:c>
    </x:row>
    <x:row r="4818" spans="1:14">
      <x:c r="A4818" s="0" t="s">
        <x:v>2</x:v>
      </x:c>
      <x:c r="B4818" s="0" t="s">
        <x:v>4</x:v>
      </x:c>
      <x:c r="C4818" s="0" t="s">
        <x:v>117</x:v>
      </x:c>
      <x:c r="D4818" s="0" t="s">
        <x:v>118</x:v>
      </x:c>
      <x:c r="E4818" s="0" t="s">
        <x:v>95</x:v>
      </x:c>
      <x:c r="F4818" s="0" t="s">
        <x:v>96</x:v>
      </x:c>
      <x:c r="G4818" s="0" t="s">
        <x:v>87</x:v>
      </x:c>
      <x:c r="H4818" s="0" t="s">
        <x:v>88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28579</x:v>
      </x:c>
    </x:row>
    <x:row r="4819" spans="1:14">
      <x:c r="A4819" s="0" t="s">
        <x:v>2</x:v>
      </x:c>
      <x:c r="B4819" s="0" t="s">
        <x:v>4</x:v>
      </x:c>
      <x:c r="C4819" s="0" t="s">
        <x:v>117</x:v>
      </x:c>
      <x:c r="D4819" s="0" t="s">
        <x:v>118</x:v>
      </x:c>
      <x:c r="E4819" s="0" t="s">
        <x:v>95</x:v>
      </x:c>
      <x:c r="F4819" s="0" t="s">
        <x:v>96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17246</x:v>
      </x:c>
    </x:row>
    <x:row r="4820" spans="1:14">
      <x:c r="A4820" s="0" t="s">
        <x:v>2</x:v>
      </x:c>
      <x:c r="B4820" s="0" t="s">
        <x:v>4</x:v>
      </x:c>
      <x:c r="C4820" s="0" t="s">
        <x:v>117</x:v>
      </x:c>
      <x:c r="D4820" s="0" t="s">
        <x:v>118</x:v>
      </x:c>
      <x:c r="E4820" s="0" t="s">
        <x:v>95</x:v>
      </x:c>
      <x:c r="F4820" s="0" t="s">
        <x:v>96</x:v>
      </x:c>
      <x:c r="G4820" s="0" t="s">
        <x:v>87</x:v>
      </x:c>
      <x:c r="H4820" s="0" t="s">
        <x:v>88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3504</x:v>
      </x:c>
    </x:row>
    <x:row r="4821" spans="1:14">
      <x:c r="A4821" s="0" t="s">
        <x:v>2</x:v>
      </x:c>
      <x:c r="B4821" s="0" t="s">
        <x:v>4</x:v>
      </x:c>
      <x:c r="C4821" s="0" t="s">
        <x:v>117</x:v>
      </x:c>
      <x:c r="D4821" s="0" t="s">
        <x:v>118</x:v>
      </x:c>
      <x:c r="E4821" s="0" t="s">
        <x:v>95</x:v>
      </x:c>
      <x:c r="F4821" s="0" t="s">
        <x:v>96</x:v>
      </x:c>
      <x:c r="G4821" s="0" t="s">
        <x:v>87</x:v>
      </x:c>
      <x:c r="H4821" s="0" t="s">
        <x:v>88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2817</x:v>
      </x:c>
    </x:row>
    <x:row r="4822" spans="1:14">
      <x:c r="A4822" s="0" t="s">
        <x:v>2</x:v>
      </x:c>
      <x:c r="B4822" s="0" t="s">
        <x:v>4</x:v>
      </x:c>
      <x:c r="C4822" s="0" t="s">
        <x:v>117</x:v>
      </x:c>
      <x:c r="D4822" s="0" t="s">
        <x:v>118</x:v>
      </x:c>
      <x:c r="E4822" s="0" t="s">
        <x:v>95</x:v>
      </x:c>
      <x:c r="F4822" s="0" t="s">
        <x:v>96</x:v>
      </x:c>
      <x:c r="G4822" s="0" t="s">
        <x:v>87</x:v>
      </x:c>
      <x:c r="H4822" s="0" t="s">
        <x:v>88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117</x:v>
      </x:c>
      <x:c r="D4823" s="0" t="s">
        <x:v>118</x:v>
      </x:c>
      <x:c r="E4823" s="0" t="s">
        <x:v>95</x:v>
      </x:c>
      <x:c r="F4823" s="0" t="s">
        <x:v>96</x:v>
      </x:c>
      <x:c r="G4823" s="0" t="s">
        <x:v>87</x:v>
      </x:c>
      <x:c r="H4823" s="0" t="s">
        <x:v>88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206</x:v>
      </x:c>
    </x:row>
    <x:row r="4824" spans="1:14">
      <x:c r="A4824" s="0" t="s">
        <x:v>2</x:v>
      </x:c>
      <x:c r="B4824" s="0" t="s">
        <x:v>4</x:v>
      </x:c>
      <x:c r="C4824" s="0" t="s">
        <x:v>117</x:v>
      </x:c>
      <x:c r="D4824" s="0" t="s">
        <x:v>118</x:v>
      </x:c>
      <x:c r="E4824" s="0" t="s">
        <x:v>95</x:v>
      </x:c>
      <x:c r="F4824" s="0" t="s">
        <x:v>96</x:v>
      </x:c>
      <x:c r="G4824" s="0" t="s">
        <x:v>87</x:v>
      </x:c>
      <x:c r="H4824" s="0" t="s">
        <x:v>88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359</x:v>
      </x:c>
    </x:row>
    <x:row r="4825" spans="1:14">
      <x:c r="A4825" s="0" t="s">
        <x:v>2</x:v>
      </x:c>
      <x:c r="B4825" s="0" t="s">
        <x:v>4</x:v>
      </x:c>
      <x:c r="C4825" s="0" t="s">
        <x:v>117</x:v>
      </x:c>
      <x:c r="D4825" s="0" t="s">
        <x:v>118</x:v>
      </x:c>
      <x:c r="E4825" s="0" t="s">
        <x:v>95</x:v>
      </x:c>
      <x:c r="F4825" s="0" t="s">
        <x:v>96</x:v>
      </x:c>
      <x:c r="G4825" s="0" t="s">
        <x:v>87</x:v>
      </x:c>
      <x:c r="H4825" s="0" t="s">
        <x:v>88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272</x:v>
      </x:c>
    </x:row>
    <x:row r="4826" spans="1:14">
      <x:c r="A4826" s="0" t="s">
        <x:v>2</x:v>
      </x:c>
      <x:c r="B4826" s="0" t="s">
        <x:v>4</x:v>
      </x:c>
      <x:c r="C4826" s="0" t="s">
        <x:v>117</x:v>
      </x:c>
      <x:c r="D4826" s="0" t="s">
        <x:v>118</x:v>
      </x:c>
      <x:c r="E4826" s="0" t="s">
        <x:v>95</x:v>
      </x:c>
      <x:c r="F4826" s="0" t="s">
        <x:v>96</x:v>
      </x:c>
      <x:c r="G4826" s="0" t="s">
        <x:v>87</x:v>
      </x:c>
      <x:c r="H4826" s="0" t="s">
        <x:v>88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864</x:v>
      </x:c>
    </x:row>
    <x:row r="4827" spans="1:14">
      <x:c r="A4827" s="0" t="s">
        <x:v>2</x:v>
      </x:c>
      <x:c r="B4827" s="0" t="s">
        <x:v>4</x:v>
      </x:c>
      <x:c r="C4827" s="0" t="s">
        <x:v>117</x:v>
      </x:c>
      <x:c r="D4827" s="0" t="s">
        <x:v>118</x:v>
      </x:c>
      <x:c r="E4827" s="0" t="s">
        <x:v>95</x:v>
      </x:c>
      <x:c r="F4827" s="0" t="s">
        <x:v>96</x:v>
      </x:c>
      <x:c r="G4827" s="0" t="s">
        <x:v>87</x:v>
      </x:c>
      <x:c r="H4827" s="0" t="s">
        <x:v>88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727</x:v>
      </x:c>
    </x:row>
    <x:row r="4828" spans="1:14">
      <x:c r="A4828" s="0" t="s">
        <x:v>2</x:v>
      </x:c>
      <x:c r="B4828" s="0" t="s">
        <x:v>4</x:v>
      </x:c>
      <x:c r="C4828" s="0" t="s">
        <x:v>117</x:v>
      </x:c>
      <x:c r="D4828" s="0" t="s">
        <x:v>118</x:v>
      </x:c>
      <x:c r="E4828" s="0" t="s">
        <x:v>95</x:v>
      </x:c>
      <x:c r="F4828" s="0" t="s">
        <x:v>96</x:v>
      </x:c>
      <x:c r="G4828" s="0" t="s">
        <x:v>87</x:v>
      </x:c>
      <x:c r="H4828" s="0" t="s">
        <x:v>88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287</x:v>
      </x:c>
    </x:row>
    <x:row r="4829" spans="1:14">
      <x:c r="A4829" s="0" t="s">
        <x:v>2</x:v>
      </x:c>
      <x:c r="B4829" s="0" t="s">
        <x:v>4</x:v>
      </x:c>
      <x:c r="C4829" s="0" t="s">
        <x:v>117</x:v>
      </x:c>
      <x:c r="D4829" s="0" t="s">
        <x:v>118</x:v>
      </x:c>
      <x:c r="E4829" s="0" t="s">
        <x:v>95</x:v>
      </x:c>
      <x:c r="F4829" s="0" t="s">
        <x:v>96</x:v>
      </x:c>
      <x:c r="G4829" s="0" t="s">
        <x:v>87</x:v>
      </x:c>
      <x:c r="H4829" s="0" t="s">
        <x:v>88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276</x:v>
      </x:c>
    </x:row>
    <x:row r="4830" spans="1:14">
      <x:c r="A4830" s="0" t="s">
        <x:v>2</x:v>
      </x:c>
      <x:c r="B4830" s="0" t="s">
        <x:v>4</x:v>
      </x:c>
      <x:c r="C4830" s="0" t="s">
        <x:v>117</x:v>
      </x:c>
      <x:c r="D4830" s="0" t="s">
        <x:v>118</x:v>
      </x:c>
      <x:c r="E4830" s="0" t="s">
        <x:v>95</x:v>
      </x:c>
      <x:c r="F4830" s="0" t="s">
        <x:v>96</x:v>
      </x:c>
      <x:c r="G4830" s="0" t="s">
        <x:v>87</x:v>
      </x:c>
      <x:c r="H4830" s="0" t="s">
        <x:v>88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768</x:v>
      </x:c>
    </x:row>
    <x:row r="4831" spans="1:14">
      <x:c r="A4831" s="0" t="s">
        <x:v>2</x:v>
      </x:c>
      <x:c r="B4831" s="0" t="s">
        <x:v>4</x:v>
      </x:c>
      <x:c r="C4831" s="0" t="s">
        <x:v>117</x:v>
      </x:c>
      <x:c r="D4831" s="0" t="s">
        <x:v>118</x:v>
      </x:c>
      <x:c r="E4831" s="0" t="s">
        <x:v>95</x:v>
      </x:c>
      <x:c r="F4831" s="0" t="s">
        <x:v>96</x:v>
      </x:c>
      <x:c r="G4831" s="0" t="s">
        <x:v>87</x:v>
      </x:c>
      <x:c r="H4831" s="0" t="s">
        <x:v>88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712</x:v>
      </x:c>
    </x:row>
    <x:row r="4832" spans="1:14">
      <x:c r="A4832" s="0" t="s">
        <x:v>2</x:v>
      </x:c>
      <x:c r="B4832" s="0" t="s">
        <x:v>4</x:v>
      </x:c>
      <x:c r="C4832" s="0" t="s">
        <x:v>117</x:v>
      </x:c>
      <x:c r="D4832" s="0" t="s">
        <x:v>118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788</x:v>
      </x:c>
    </x:row>
    <x:row r="4833" spans="1:14">
      <x:c r="A4833" s="0" t="s">
        <x:v>2</x:v>
      </x:c>
      <x:c r="B4833" s="0" t="s">
        <x:v>4</x:v>
      </x:c>
      <x:c r="C4833" s="0" t="s">
        <x:v>117</x:v>
      </x:c>
      <x:c r="D4833" s="0" t="s">
        <x:v>118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924</x:v>
      </x:c>
    </x:row>
    <x:row r="4834" spans="1:14">
      <x:c r="A4834" s="0" t="s">
        <x:v>2</x:v>
      </x:c>
      <x:c r="B4834" s="0" t="s">
        <x:v>4</x:v>
      </x:c>
      <x:c r="C4834" s="0" t="s">
        <x:v>117</x:v>
      </x:c>
      <x:c r="D4834" s="0" t="s">
        <x:v>118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76</x:v>
      </x:c>
      <x:c r="J4834" s="0" t="s">
        <x:v>77</x:v>
      </x:c>
      <x:c r="K4834" s="0" t="s">
        <x:v>59</x:v>
      </x:c>
      <x:c r="L4834" s="0" t="s">
        <x:v>59</x:v>
      </x:c>
      <x:c r="M4834" s="0" t="s">
        <x:v>60</x:v>
      </x:c>
      <x:c r="N4834" s="0">
        <x:v>1431</x:v>
      </x:c>
    </x:row>
    <x:row r="4835" spans="1:14">
      <x:c r="A4835" s="0" t="s">
        <x:v>2</x:v>
      </x:c>
      <x:c r="B4835" s="0" t="s">
        <x:v>4</x:v>
      </x:c>
      <x:c r="C4835" s="0" t="s">
        <x:v>117</x:v>
      </x:c>
      <x:c r="D4835" s="0" t="s">
        <x:v>118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76</x:v>
      </x:c>
      <x:c r="J4835" s="0" t="s">
        <x:v>77</x:v>
      </x:c>
      <x:c r="K4835" s="0" t="s">
        <x:v>61</x:v>
      </x:c>
      <x:c r="L4835" s="0" t="s">
        <x:v>61</x:v>
      </x:c>
      <x:c r="M4835" s="0" t="s">
        <x:v>60</x:v>
      </x:c>
      <x:c r="N4835" s="0">
        <x:v>1068</x:v>
      </x:c>
    </x:row>
    <x:row r="4836" spans="1:14">
      <x:c r="A4836" s="0" t="s">
        <x:v>2</x:v>
      </x:c>
      <x:c r="B4836" s="0" t="s">
        <x:v>4</x:v>
      </x:c>
      <x:c r="C4836" s="0" t="s">
        <x:v>117</x:v>
      </x:c>
      <x:c r="D4836" s="0" t="s">
        <x:v>118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78</x:v>
      </x:c>
      <x:c r="J4836" s="0" t="s">
        <x:v>79</x:v>
      </x:c>
      <x:c r="K4836" s="0" t="s">
        <x:v>59</x:v>
      </x:c>
      <x:c r="L4836" s="0" t="s">
        <x:v>59</x:v>
      </x:c>
      <x:c r="M4836" s="0" t="s">
        <x:v>60</x:v>
      </x:c>
      <x:c r="N4836" s="0">
        <x:v>218</x:v>
      </x:c>
    </x:row>
    <x:row r="4837" spans="1:14">
      <x:c r="A4837" s="0" t="s">
        <x:v>2</x:v>
      </x:c>
      <x:c r="B4837" s="0" t="s">
        <x:v>4</x:v>
      </x:c>
      <x:c r="C4837" s="0" t="s">
        <x:v>117</x:v>
      </x:c>
      <x:c r="D4837" s="0" t="s">
        <x:v>118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78</x:v>
      </x:c>
      <x:c r="J4837" s="0" t="s">
        <x:v>79</x:v>
      </x:c>
      <x:c r="K4837" s="0" t="s">
        <x:v>61</x:v>
      </x:c>
      <x:c r="L4837" s="0" t="s">
        <x:v>61</x:v>
      </x:c>
      <x:c r="M4837" s="0" t="s">
        <x:v>60</x:v>
      </x:c>
      <x:c r="N4837" s="0">
        <x:v>205</x:v>
      </x:c>
    </x:row>
    <x:row r="4838" spans="1:14">
      <x:c r="A4838" s="0" t="s">
        <x:v>2</x:v>
      </x:c>
      <x:c r="B4838" s="0" t="s">
        <x:v>4</x:v>
      </x:c>
      <x:c r="C4838" s="0" t="s">
        <x:v>117</x:v>
      </x:c>
      <x:c r="D4838" s="0" t="s">
        <x:v>118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80</x:v>
      </x:c>
      <x:c r="J4838" s="0" t="s">
        <x:v>81</x:v>
      </x:c>
      <x:c r="K4838" s="0" t="s">
        <x:v>59</x:v>
      </x:c>
      <x:c r="L4838" s="0" t="s">
        <x:v>59</x:v>
      </x:c>
      <x:c r="M4838" s="0" t="s">
        <x:v>60</x:v>
      </x:c>
      <x:c r="N4838" s="0">
        <x:v>317</x:v>
      </x:c>
    </x:row>
    <x:row r="4839" spans="1:14">
      <x:c r="A4839" s="0" t="s">
        <x:v>2</x:v>
      </x:c>
      <x:c r="B4839" s="0" t="s">
        <x:v>4</x:v>
      </x:c>
      <x:c r="C4839" s="0" t="s">
        <x:v>117</x:v>
      </x:c>
      <x:c r="D4839" s="0" t="s">
        <x:v>118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80</x:v>
      </x:c>
      <x:c r="J4839" s="0" t="s">
        <x:v>81</x:v>
      </x:c>
      <x:c r="K4839" s="0" t="s">
        <x:v>61</x:v>
      </x:c>
      <x:c r="L4839" s="0" t="s">
        <x:v>61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117</x:v>
      </x:c>
      <x:c r="D4840" s="0" t="s">
        <x:v>118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82</x:v>
      </x:c>
      <x:c r="J4840" s="0" t="s">
        <x:v>83</x:v>
      </x:c>
      <x:c r="K4840" s="0" t="s">
        <x:v>59</x:v>
      </x:c>
      <x:c r="L4840" s="0" t="s">
        <x:v>59</x:v>
      </x:c>
      <x:c r="M4840" s="0" t="s">
        <x:v>60</x:v>
      </x:c>
      <x:c r="N4840" s="0">
        <x:v>932</x:v>
      </x:c>
    </x:row>
    <x:row r="4841" spans="1:14">
      <x:c r="A4841" s="0" t="s">
        <x:v>2</x:v>
      </x:c>
      <x:c r="B4841" s="0" t="s">
        <x:v>4</x:v>
      </x:c>
      <x:c r="C4841" s="0" t="s">
        <x:v>117</x:v>
      </x:c>
      <x:c r="D4841" s="0" t="s">
        <x:v>118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82</x:v>
      </x:c>
      <x:c r="J4841" s="0" t="s">
        <x:v>83</x:v>
      </x:c>
      <x:c r="K4841" s="0" t="s">
        <x:v>61</x:v>
      </x:c>
      <x:c r="L4841" s="0" t="s">
        <x:v>61</x:v>
      </x:c>
      <x:c r="M4841" s="0" t="s">
        <x:v>60</x:v>
      </x:c>
      <x:c r="N4841" s="0">
        <x:v>889</x:v>
      </x:c>
    </x:row>
    <x:row r="4842" spans="1:14">
      <x:c r="A4842" s="0" t="s">
        <x:v>2</x:v>
      </x:c>
      <x:c r="B4842" s="0" t="s">
        <x:v>4</x:v>
      </x:c>
      <x:c r="C4842" s="0" t="s">
        <x:v>117</x:v>
      </x:c>
      <x:c r="D4842" s="0" t="s">
        <x:v>118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84</x:v>
      </x:c>
      <x:c r="J4842" s="0" t="s">
        <x:v>85</x:v>
      </x:c>
      <x:c r="K4842" s="0" t="s">
        <x:v>59</x:v>
      </x:c>
      <x:c r="L4842" s="0" t="s">
        <x:v>59</x:v>
      </x:c>
      <x:c r="M4842" s="0" t="s">
        <x:v>60</x:v>
      </x:c>
      <x:c r="N4842" s="0">
        <x:v>729</x:v>
      </x:c>
    </x:row>
    <x:row r="4843" spans="1:14">
      <x:c r="A4843" s="0" t="s">
        <x:v>2</x:v>
      </x:c>
      <x:c r="B4843" s="0" t="s">
        <x:v>4</x:v>
      </x:c>
      <x:c r="C4843" s="0" t="s">
        <x:v>117</x:v>
      </x:c>
      <x:c r="D4843" s="0" t="s">
        <x:v>118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84</x:v>
      </x:c>
      <x:c r="J4843" s="0" t="s">
        <x:v>85</x:v>
      </x:c>
      <x:c r="K4843" s="0" t="s">
        <x:v>61</x:v>
      </x:c>
      <x:c r="L4843" s="0" t="s">
        <x:v>61</x:v>
      </x:c>
      <x:c r="M4843" s="0" t="s">
        <x:v>60</x:v>
      </x:c>
      <x:c r="N4843" s="0">
        <x:v>636</x:v>
      </x:c>
    </x:row>
    <x:row r="4844" spans="1:14">
      <x:c r="A4844" s="0" t="s">
        <x:v>2</x:v>
      </x:c>
      <x:c r="B4844" s="0" t="s">
        <x:v>4</x:v>
      </x:c>
      <x:c r="C4844" s="0" t="s">
        <x:v>117</x:v>
      </x:c>
      <x:c r="D4844" s="0" t="s">
        <x:v>118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52</x:v>
      </x:c>
      <x:c r="J4844" s="0" t="s">
        <x:v>86</x:v>
      </x:c>
      <x:c r="K4844" s="0" t="s">
        <x:v>59</x:v>
      </x:c>
      <x:c r="L4844" s="0" t="s">
        <x:v>59</x:v>
      </x:c>
      <x:c r="M4844" s="0" t="s">
        <x:v>60</x:v>
      </x:c>
      <x:c r="N4844" s="0">
        <x:v>6969</x:v>
      </x:c>
    </x:row>
    <x:row r="4845" spans="1:14">
      <x:c r="A4845" s="0" t="s">
        <x:v>2</x:v>
      </x:c>
      <x:c r="B4845" s="0" t="s">
        <x:v>4</x:v>
      </x:c>
      <x:c r="C4845" s="0" t="s">
        <x:v>117</x:v>
      </x:c>
      <x:c r="D4845" s="0" t="s">
        <x:v>118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52</x:v>
      </x:c>
      <x:c r="J4845" s="0" t="s">
        <x:v>86</x:v>
      </x:c>
      <x:c r="K4845" s="0" t="s">
        <x:v>61</x:v>
      </x:c>
      <x:c r="L4845" s="0" t="s">
        <x:v>61</x:v>
      </x:c>
      <x:c r="M4845" s="0" t="s">
        <x:v>60</x:v>
      </x:c>
      <x:c r="N4845" s="0">
        <x:v>6245</x:v>
      </x:c>
    </x:row>
    <x:row r="4846" spans="1:14">
      <x:c r="A4846" s="0" t="s">
        <x:v>2</x:v>
      </x:c>
      <x:c r="B4846" s="0" t="s">
        <x:v>4</x:v>
      </x:c>
      <x:c r="C4846" s="0" t="s">
        <x:v>117</x:v>
      </x:c>
      <x:c r="D4846" s="0" t="s">
        <x:v>118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13994</x:v>
      </x:c>
    </x:row>
    <x:row r="4847" spans="1:14">
      <x:c r="A4847" s="0" t="s">
        <x:v>2</x:v>
      </x:c>
      <x:c r="B4847" s="0" t="s">
        <x:v>4</x:v>
      </x:c>
      <x:c r="C4847" s="0" t="s">
        <x:v>117</x:v>
      </x:c>
      <x:c r="D4847" s="0" t="s">
        <x:v>118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12406</x:v>
      </x:c>
    </x:row>
    <x:row r="4848" spans="1:14">
      <x:c r="A4848" s="0" t="s">
        <x:v>2</x:v>
      </x:c>
      <x:c r="B4848" s="0" t="s">
        <x:v>4</x:v>
      </x:c>
      <x:c r="C4848" s="0" t="s">
        <x:v>117</x:v>
      </x:c>
      <x:c r="D4848" s="0" t="s">
        <x:v>118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1803</x:v>
      </x:c>
    </x:row>
    <x:row r="4849" spans="1:14">
      <x:c r="A4849" s="0" t="s">
        <x:v>2</x:v>
      </x:c>
      <x:c r="B4849" s="0" t="s">
        <x:v>4</x:v>
      </x:c>
      <x:c r="C4849" s="0" t="s">
        <x:v>117</x:v>
      </x:c>
      <x:c r="D4849" s="0" t="s">
        <x:v>118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1991</x:v>
      </x:c>
    </x:row>
    <x:row r="4850" spans="1:14">
      <x:c r="A4850" s="0" t="s">
        <x:v>2</x:v>
      </x:c>
      <x:c r="B4850" s="0" t="s">
        <x:v>4</x:v>
      </x:c>
      <x:c r="C4850" s="0" t="s">
        <x:v>117</x:v>
      </x:c>
      <x:c r="D4850" s="0" t="s">
        <x:v>118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109</x:v>
      </x:c>
    </x:row>
    <x:row r="4851" spans="1:14">
      <x:c r="A4851" s="0" t="s">
        <x:v>2</x:v>
      </x:c>
      <x:c r="B4851" s="0" t="s">
        <x:v>4</x:v>
      </x:c>
      <x:c r="C4851" s="0" t="s">
        <x:v>117</x:v>
      </x:c>
      <x:c r="D4851" s="0" t="s">
        <x:v>118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120</x:v>
      </x:c>
    </x:row>
    <x:row r="4852" spans="1:14">
      <x:c r="A4852" s="0" t="s">
        <x:v>2</x:v>
      </x:c>
      <x:c r="B4852" s="0" t="s">
        <x:v>4</x:v>
      </x:c>
      <x:c r="C4852" s="0" t="s">
        <x:v>117</x:v>
      </x:c>
      <x:c r="D4852" s="0" t="s">
        <x:v>118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141</x:v>
      </x:c>
    </x:row>
    <x:row r="4853" spans="1:14">
      <x:c r="A4853" s="0" t="s">
        <x:v>2</x:v>
      </x:c>
      <x:c r="B4853" s="0" t="s">
        <x:v>4</x:v>
      </x:c>
      <x:c r="C4853" s="0" t="s">
        <x:v>117</x:v>
      </x:c>
      <x:c r="D4853" s="0" t="s">
        <x:v>118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180</x:v>
      </x:c>
    </x:row>
    <x:row r="4854" spans="1:14">
      <x:c r="A4854" s="0" t="s">
        <x:v>2</x:v>
      </x:c>
      <x:c r="B4854" s="0" t="s">
        <x:v>4</x:v>
      </x:c>
      <x:c r="C4854" s="0" t="s">
        <x:v>117</x:v>
      </x:c>
      <x:c r="D4854" s="0" t="s">
        <x:v>118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483</x:v>
      </x:c>
    </x:row>
    <x:row r="4855" spans="1:14">
      <x:c r="A4855" s="0" t="s">
        <x:v>2</x:v>
      </x:c>
      <x:c r="B4855" s="0" t="s">
        <x:v>4</x:v>
      </x:c>
      <x:c r="C4855" s="0" t="s">
        <x:v>117</x:v>
      </x:c>
      <x:c r="D4855" s="0" t="s">
        <x:v>118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558</x:v>
      </x:c>
    </x:row>
    <x:row r="4856" spans="1:14">
      <x:c r="A4856" s="0" t="s">
        <x:v>2</x:v>
      </x:c>
      <x:c r="B4856" s="0" t="s">
        <x:v>4</x:v>
      </x:c>
      <x:c r="C4856" s="0" t="s">
        <x:v>117</x:v>
      </x:c>
      <x:c r="D4856" s="0" t="s">
        <x:v>118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96</x:v>
      </x:c>
    </x:row>
    <x:row r="4857" spans="1:14">
      <x:c r="A4857" s="0" t="s">
        <x:v>2</x:v>
      </x:c>
      <x:c r="B4857" s="0" t="s">
        <x:v>4</x:v>
      </x:c>
      <x:c r="C4857" s="0" t="s">
        <x:v>117</x:v>
      </x:c>
      <x:c r="D4857" s="0" t="s">
        <x:v>118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127</x:v>
      </x:c>
    </x:row>
    <x:row r="4858" spans="1:14">
      <x:c r="A4858" s="0" t="s">
        <x:v>2</x:v>
      </x:c>
      <x:c r="B4858" s="0" t="s">
        <x:v>4</x:v>
      </x:c>
      <x:c r="C4858" s="0" t="s">
        <x:v>117</x:v>
      </x:c>
      <x:c r="D4858" s="0" t="s">
        <x:v>118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313</x:v>
      </x:c>
    </x:row>
    <x:row r="4859" spans="1:14">
      <x:c r="A4859" s="0" t="s">
        <x:v>2</x:v>
      </x:c>
      <x:c r="B4859" s="0" t="s">
        <x:v>4</x:v>
      </x:c>
      <x:c r="C4859" s="0" t="s">
        <x:v>117</x:v>
      </x:c>
      <x:c r="D4859" s="0" t="s">
        <x:v>118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385</x:v>
      </x:c>
    </x:row>
    <x:row r="4860" spans="1:14">
      <x:c r="A4860" s="0" t="s">
        <x:v>2</x:v>
      </x:c>
      <x:c r="B4860" s="0" t="s">
        <x:v>4</x:v>
      </x:c>
      <x:c r="C4860" s="0" t="s">
        <x:v>117</x:v>
      </x:c>
      <x:c r="D4860" s="0" t="s">
        <x:v>118</x:v>
      </x:c>
      <x:c r="E4860" s="0" t="s">
        <x:v>95</x:v>
      </x:c>
      <x:c r="F4860" s="0" t="s">
        <x:v>96</x:v>
      </x:c>
      <x:c r="G4860" s="0" t="s">
        <x:v>89</x:v>
      </x:c>
      <x:c r="H4860" s="0" t="s">
        <x:v>90</x:v>
      </x:c>
      <x:c r="I4860" s="0" t="s">
        <x:v>74</x:v>
      </x:c>
      <x:c r="J4860" s="0" t="s">
        <x:v>75</x:v>
      </x:c>
      <x:c r="K4860" s="0" t="s">
        <x:v>59</x:v>
      </x:c>
      <x:c r="L4860" s="0" t="s">
        <x:v>59</x:v>
      </x:c>
      <x:c r="M4860" s="0" t="s">
        <x:v>60</x:v>
      </x:c>
      <x:c r="N4860" s="0">
        <x:v>551</x:v>
      </x:c>
    </x:row>
    <x:row r="4861" spans="1:14">
      <x:c r="A4861" s="0" t="s">
        <x:v>2</x:v>
      </x:c>
      <x:c r="B4861" s="0" t="s">
        <x:v>4</x:v>
      </x:c>
      <x:c r="C4861" s="0" t="s">
        <x:v>117</x:v>
      </x:c>
      <x:c r="D4861" s="0" t="s">
        <x:v>118</x:v>
      </x:c>
      <x:c r="E4861" s="0" t="s">
        <x:v>95</x:v>
      </x:c>
      <x:c r="F4861" s="0" t="s">
        <x:v>96</x:v>
      </x:c>
      <x:c r="G4861" s="0" t="s">
        <x:v>89</x:v>
      </x:c>
      <x:c r="H4861" s="0" t="s">
        <x:v>90</x:v>
      </x:c>
      <x:c r="I4861" s="0" t="s">
        <x:v>74</x:v>
      </x:c>
      <x:c r="J4861" s="0" t="s">
        <x:v>75</x:v>
      </x:c>
      <x:c r="K4861" s="0" t="s">
        <x:v>61</x:v>
      </x:c>
      <x:c r="L4861" s="0" t="s">
        <x:v>61</x:v>
      </x:c>
      <x:c r="M4861" s="0" t="s">
        <x:v>60</x:v>
      </x:c>
      <x:c r="N4861" s="0">
        <x:v>674</x:v>
      </x:c>
    </x:row>
    <x:row r="4862" spans="1:14">
      <x:c r="A4862" s="0" t="s">
        <x:v>2</x:v>
      </x:c>
      <x:c r="B4862" s="0" t="s">
        <x:v>4</x:v>
      </x:c>
      <x:c r="C4862" s="0" t="s">
        <x:v>117</x:v>
      </x:c>
      <x:c r="D4862" s="0" t="s">
        <x:v>118</x:v>
      </x:c>
      <x:c r="E4862" s="0" t="s">
        <x:v>95</x:v>
      </x:c>
      <x:c r="F4862" s="0" t="s">
        <x:v>96</x:v>
      </x:c>
      <x:c r="G4862" s="0" t="s">
        <x:v>89</x:v>
      </x:c>
      <x:c r="H4862" s="0" t="s">
        <x:v>90</x:v>
      </x:c>
      <x:c r="I4862" s="0" t="s">
        <x:v>76</x:v>
      </x:c>
      <x:c r="J4862" s="0" t="s">
        <x:v>77</x:v>
      </x:c>
      <x:c r="K4862" s="0" t="s">
        <x:v>59</x:v>
      </x:c>
      <x:c r="L4862" s="0" t="s">
        <x:v>59</x:v>
      </x:c>
      <x:c r="M4862" s="0" t="s">
        <x:v>60</x:v>
      </x:c>
      <x:c r="N4862" s="0">
        <x:v>786</x:v>
      </x:c>
    </x:row>
    <x:row r="4863" spans="1:14">
      <x:c r="A4863" s="0" t="s">
        <x:v>2</x:v>
      </x:c>
      <x:c r="B4863" s="0" t="s">
        <x:v>4</x:v>
      </x:c>
      <x:c r="C4863" s="0" t="s">
        <x:v>117</x:v>
      </x:c>
      <x:c r="D4863" s="0" t="s">
        <x:v>118</x:v>
      </x:c>
      <x:c r="E4863" s="0" t="s">
        <x:v>95</x:v>
      </x:c>
      <x:c r="F4863" s="0" t="s">
        <x:v>96</x:v>
      </x:c>
      <x:c r="G4863" s="0" t="s">
        <x:v>89</x:v>
      </x:c>
      <x:c r="H4863" s="0" t="s">
        <x:v>90</x:v>
      </x:c>
      <x:c r="I4863" s="0" t="s">
        <x:v>76</x:v>
      </x:c>
      <x:c r="J4863" s="0" t="s">
        <x:v>77</x:v>
      </x:c>
      <x:c r="K4863" s="0" t="s">
        <x:v>61</x:v>
      </x:c>
      <x:c r="L4863" s="0" t="s">
        <x:v>61</x:v>
      </x:c>
      <x:c r="M4863" s="0" t="s">
        <x:v>60</x:v>
      </x:c>
      <x:c r="N4863" s="0">
        <x:v>856</x:v>
      </x:c>
    </x:row>
    <x:row r="4864" spans="1:14">
      <x:c r="A4864" s="0" t="s">
        <x:v>2</x:v>
      </x:c>
      <x:c r="B4864" s="0" t="s">
        <x:v>4</x:v>
      </x:c>
      <x:c r="C4864" s="0" t="s">
        <x:v>117</x:v>
      </x:c>
      <x:c r="D4864" s="0" t="s">
        <x:v>118</x:v>
      </x:c>
      <x:c r="E4864" s="0" t="s">
        <x:v>95</x:v>
      </x:c>
      <x:c r="F4864" s="0" t="s">
        <x:v>96</x:v>
      </x:c>
      <x:c r="G4864" s="0" t="s">
        <x:v>89</x:v>
      </x:c>
      <x:c r="H4864" s="0" t="s">
        <x:v>90</x:v>
      </x:c>
      <x:c r="I4864" s="0" t="s">
        <x:v>78</x:v>
      </x:c>
      <x:c r="J4864" s="0" t="s">
        <x:v>79</x:v>
      </x:c>
      <x:c r="K4864" s="0" t="s">
        <x:v>59</x:v>
      </x:c>
      <x:c r="L4864" s="0" t="s">
        <x:v>59</x:v>
      </x:c>
      <x:c r="M4864" s="0" t="s">
        <x:v>60</x:v>
      </x:c>
      <x:c r="N4864" s="0">
        <x:v>165</x:v>
      </x:c>
    </x:row>
    <x:row r="4865" spans="1:14">
      <x:c r="A4865" s="0" t="s">
        <x:v>2</x:v>
      </x:c>
      <x:c r="B4865" s="0" t="s">
        <x:v>4</x:v>
      </x:c>
      <x:c r="C4865" s="0" t="s">
        <x:v>117</x:v>
      </x:c>
      <x:c r="D4865" s="0" t="s">
        <x:v>118</x:v>
      </x:c>
      <x:c r="E4865" s="0" t="s">
        <x:v>95</x:v>
      </x:c>
      <x:c r="F4865" s="0" t="s">
        <x:v>96</x:v>
      </x:c>
      <x:c r="G4865" s="0" t="s">
        <x:v>89</x:v>
      </x:c>
      <x:c r="H4865" s="0" t="s">
        <x:v>90</x:v>
      </x:c>
      <x:c r="I4865" s="0" t="s">
        <x:v>78</x:v>
      </x:c>
      <x:c r="J4865" s="0" t="s">
        <x:v>79</x:v>
      </x:c>
      <x:c r="K4865" s="0" t="s">
        <x:v>61</x:v>
      </x:c>
      <x:c r="L4865" s="0" t="s">
        <x:v>61</x:v>
      </x:c>
      <x:c r="M4865" s="0" t="s">
        <x:v>60</x:v>
      </x:c>
      <x:c r="N4865" s="0">
        <x:v>193</x:v>
      </x:c>
    </x:row>
    <x:row r="4866" spans="1:14">
      <x:c r="A4866" s="0" t="s">
        <x:v>2</x:v>
      </x:c>
      <x:c r="B4866" s="0" t="s">
        <x:v>4</x:v>
      </x:c>
      <x:c r="C4866" s="0" t="s">
        <x:v>117</x:v>
      </x:c>
      <x:c r="D4866" s="0" t="s">
        <x:v>118</x:v>
      </x:c>
      <x:c r="E4866" s="0" t="s">
        <x:v>95</x:v>
      </x:c>
      <x:c r="F4866" s="0" t="s">
        <x:v>96</x:v>
      </x:c>
      <x:c r="G4866" s="0" t="s">
        <x:v>89</x:v>
      </x:c>
      <x:c r="H4866" s="0" t="s">
        <x:v>90</x:v>
      </x:c>
      <x:c r="I4866" s="0" t="s">
        <x:v>80</x:v>
      </x:c>
      <x:c r="J4866" s="0" t="s">
        <x:v>81</x:v>
      </x:c>
      <x:c r="K4866" s="0" t="s">
        <x:v>59</x:v>
      </x:c>
      <x:c r="L4866" s="0" t="s">
        <x:v>59</x:v>
      </x:c>
      <x:c r="M4866" s="0" t="s">
        <x:v>60</x:v>
      </x:c>
      <x:c r="N4866" s="0">
        <x:v>268</x:v>
      </x:c>
    </x:row>
    <x:row r="4867" spans="1:14">
      <x:c r="A4867" s="0" t="s">
        <x:v>2</x:v>
      </x:c>
      <x:c r="B4867" s="0" t="s">
        <x:v>4</x:v>
      </x:c>
      <x:c r="C4867" s="0" t="s">
        <x:v>117</x:v>
      </x:c>
      <x:c r="D4867" s="0" t="s">
        <x:v>118</x:v>
      </x:c>
      <x:c r="E4867" s="0" t="s">
        <x:v>95</x:v>
      </x:c>
      <x:c r="F4867" s="0" t="s">
        <x:v>96</x:v>
      </x:c>
      <x:c r="G4867" s="0" t="s">
        <x:v>89</x:v>
      </x:c>
      <x:c r="H4867" s="0" t="s">
        <x:v>90</x:v>
      </x:c>
      <x:c r="I4867" s="0" t="s">
        <x:v>80</x:v>
      </x:c>
      <x:c r="J4867" s="0" t="s">
        <x:v>81</x:v>
      </x:c>
      <x:c r="K4867" s="0" t="s">
        <x:v>61</x:v>
      </x:c>
      <x:c r="L4867" s="0" t="s">
        <x:v>61</x:v>
      </x:c>
      <x:c r="M4867" s="0" t="s">
        <x:v>60</x:v>
      </x:c>
      <x:c r="N4867" s="0">
        <x:v>328</x:v>
      </x:c>
    </x:row>
    <x:row r="4868" spans="1:14">
      <x:c r="A4868" s="0" t="s">
        <x:v>2</x:v>
      </x:c>
      <x:c r="B4868" s="0" t="s">
        <x:v>4</x:v>
      </x:c>
      <x:c r="C4868" s="0" t="s">
        <x:v>117</x:v>
      </x:c>
      <x:c r="D4868" s="0" t="s">
        <x:v>118</x:v>
      </x:c>
      <x:c r="E4868" s="0" t="s">
        <x:v>95</x:v>
      </x:c>
      <x:c r="F4868" s="0" t="s">
        <x:v>96</x:v>
      </x:c>
      <x:c r="G4868" s="0" t="s">
        <x:v>89</x:v>
      </x:c>
      <x:c r="H4868" s="0" t="s">
        <x:v>90</x:v>
      </x:c>
      <x:c r="I4868" s="0" t="s">
        <x:v>82</x:v>
      </x:c>
      <x:c r="J4868" s="0" t="s">
        <x:v>83</x:v>
      </x:c>
      <x:c r="K4868" s="0" t="s">
        <x:v>59</x:v>
      </x:c>
      <x:c r="L4868" s="0" t="s">
        <x:v>59</x:v>
      </x:c>
      <x:c r="M4868" s="0" t="s">
        <x:v>60</x:v>
      </x:c>
      <x:c r="N4868" s="0">
        <x:v>469</x:v>
      </x:c>
    </x:row>
    <x:row r="4869" spans="1:14">
      <x:c r="A4869" s="0" t="s">
        <x:v>2</x:v>
      </x:c>
      <x:c r="B4869" s="0" t="s">
        <x:v>4</x:v>
      </x:c>
      <x:c r="C4869" s="0" t="s">
        <x:v>117</x:v>
      </x:c>
      <x:c r="D4869" s="0" t="s">
        <x:v>118</x:v>
      </x:c>
      <x:c r="E4869" s="0" t="s">
        <x:v>95</x:v>
      </x:c>
      <x:c r="F4869" s="0" t="s">
        <x:v>96</x:v>
      </x:c>
      <x:c r="G4869" s="0" t="s">
        <x:v>89</x:v>
      </x:c>
      <x:c r="H4869" s="0" t="s">
        <x:v>90</x:v>
      </x:c>
      <x:c r="I4869" s="0" t="s">
        <x:v>82</x:v>
      </x:c>
      <x:c r="J4869" s="0" t="s">
        <x:v>83</x:v>
      </x:c>
      <x:c r="K4869" s="0" t="s">
        <x:v>61</x:v>
      </x:c>
      <x:c r="L4869" s="0" t="s">
        <x:v>61</x:v>
      </x:c>
      <x:c r="M4869" s="0" t="s">
        <x:v>60</x:v>
      </x:c>
      <x:c r="N4869" s="0">
        <x:v>559</x:v>
      </x:c>
    </x:row>
    <x:row r="4870" spans="1:14">
      <x:c r="A4870" s="0" t="s">
        <x:v>2</x:v>
      </x:c>
      <x:c r="B4870" s="0" t="s">
        <x:v>4</x:v>
      </x:c>
      <x:c r="C4870" s="0" t="s">
        <x:v>117</x:v>
      </x:c>
      <x:c r="D4870" s="0" t="s">
        <x:v>118</x:v>
      </x:c>
      <x:c r="E4870" s="0" t="s">
        <x:v>95</x:v>
      </x:c>
      <x:c r="F4870" s="0" t="s">
        <x:v>96</x:v>
      </x:c>
      <x:c r="G4870" s="0" t="s">
        <x:v>89</x:v>
      </x:c>
      <x:c r="H4870" s="0" t="s">
        <x:v>90</x:v>
      </x:c>
      <x:c r="I4870" s="0" t="s">
        <x:v>84</x:v>
      </x:c>
      <x:c r="J4870" s="0" t="s">
        <x:v>85</x:v>
      </x:c>
      <x:c r="K4870" s="0" t="s">
        <x:v>59</x:v>
      </x:c>
      <x:c r="L4870" s="0" t="s">
        <x:v>59</x:v>
      </x:c>
      <x:c r="M4870" s="0" t="s">
        <x:v>60</x:v>
      </x:c>
      <x:c r="N4870" s="0">
        <x:v>433</x:v>
      </x:c>
    </x:row>
    <x:row r="4871" spans="1:14">
      <x:c r="A4871" s="0" t="s">
        <x:v>2</x:v>
      </x:c>
      <x:c r="B4871" s="0" t="s">
        <x:v>4</x:v>
      </x:c>
      <x:c r="C4871" s="0" t="s">
        <x:v>117</x:v>
      </x:c>
      <x:c r="D4871" s="0" t="s">
        <x:v>118</x:v>
      </x:c>
      <x:c r="E4871" s="0" t="s">
        <x:v>95</x:v>
      </x:c>
      <x:c r="F4871" s="0" t="s">
        <x:v>96</x:v>
      </x:c>
      <x:c r="G4871" s="0" t="s">
        <x:v>89</x:v>
      </x:c>
      <x:c r="H4871" s="0" t="s">
        <x:v>90</x:v>
      </x:c>
      <x:c r="I4871" s="0" t="s">
        <x:v>84</x:v>
      </x:c>
      <x:c r="J4871" s="0" t="s">
        <x:v>85</x:v>
      </x:c>
      <x:c r="K4871" s="0" t="s">
        <x:v>61</x:v>
      </x:c>
      <x:c r="L4871" s="0" t="s">
        <x:v>61</x:v>
      </x:c>
      <x:c r="M4871" s="0" t="s">
        <x:v>60</x:v>
      </x:c>
      <x:c r="N4871" s="0">
        <x:v>492</x:v>
      </x:c>
    </x:row>
    <x:row r="4872" spans="1:14">
      <x:c r="A4872" s="0" t="s">
        <x:v>2</x:v>
      </x:c>
      <x:c r="B4872" s="0" t="s">
        <x:v>4</x:v>
      </x:c>
      <x:c r="C4872" s="0" t="s">
        <x:v>117</x:v>
      </x:c>
      <x:c r="D4872" s="0" t="s">
        <x:v>118</x:v>
      </x:c>
      <x:c r="E4872" s="0" t="s">
        <x:v>95</x:v>
      </x:c>
      <x:c r="F4872" s="0" t="s">
        <x:v>96</x:v>
      </x:c>
      <x:c r="G4872" s="0" t="s">
        <x:v>89</x:v>
      </x:c>
      <x:c r="H4872" s="0" t="s">
        <x:v>90</x:v>
      </x:c>
      <x:c r="I4872" s="0" t="s">
        <x:v>52</x:v>
      </x:c>
      <x:c r="J4872" s="0" t="s">
        <x:v>86</x:v>
      </x:c>
      <x:c r="K4872" s="0" t="s">
        <x:v>59</x:v>
      </x:c>
      <x:c r="L4872" s="0" t="s">
        <x:v>59</x:v>
      </x:c>
      <x:c r="M4872" s="0" t="s">
        <x:v>60</x:v>
      </x:c>
      <x:c r="N4872" s="0">
        <x:v>3814</x:v>
      </x:c>
    </x:row>
    <x:row r="4873" spans="1:14">
      <x:c r="A4873" s="0" t="s">
        <x:v>2</x:v>
      </x:c>
      <x:c r="B4873" s="0" t="s">
        <x:v>4</x:v>
      </x:c>
      <x:c r="C4873" s="0" t="s">
        <x:v>117</x:v>
      </x:c>
      <x:c r="D4873" s="0" t="s">
        <x:v>118</x:v>
      </x:c>
      <x:c r="E4873" s="0" t="s">
        <x:v>95</x:v>
      </x:c>
      <x:c r="F4873" s="0" t="s">
        <x:v>96</x:v>
      </x:c>
      <x:c r="G4873" s="0" t="s">
        <x:v>89</x:v>
      </x:c>
      <x:c r="H4873" s="0" t="s">
        <x:v>90</x:v>
      </x:c>
      <x:c r="I4873" s="0" t="s">
        <x:v>52</x:v>
      </x:c>
      <x:c r="J4873" s="0" t="s">
        <x:v>86</x:v>
      </x:c>
      <x:c r="K4873" s="0" t="s">
        <x:v>61</x:v>
      </x:c>
      <x:c r="L4873" s="0" t="s">
        <x:v>61</x:v>
      </x:c>
      <x:c r="M4873" s="0" t="s">
        <x:v>60</x:v>
      </x:c>
      <x:c r="N4873" s="0">
        <x:v>4472</x:v>
      </x:c>
    </x:row>
    <x:row r="4874" spans="1:14">
      <x:c r="A4874" s="0" t="s">
        <x:v>2</x:v>
      </x:c>
      <x:c r="B4874" s="0" t="s">
        <x:v>4</x:v>
      </x:c>
      <x:c r="C4874" s="0" t="s">
        <x:v>117</x:v>
      </x:c>
      <x:c r="D4874" s="0" t="s">
        <x:v>118</x:v>
      </x:c>
      <x:c r="E4874" s="0" t="s">
        <x:v>97</x:v>
      </x:c>
      <x:c r="F4874" s="0" t="s">
        <x:v>98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4721</x:v>
      </x:c>
    </x:row>
    <x:row r="4875" spans="1:14">
      <x:c r="A4875" s="0" t="s">
        <x:v>2</x:v>
      </x:c>
      <x:c r="B4875" s="0" t="s">
        <x:v>4</x:v>
      </x:c>
      <x:c r="C4875" s="0" t="s">
        <x:v>117</x:v>
      </x:c>
      <x:c r="D4875" s="0" t="s">
        <x:v>118</x:v>
      </x:c>
      <x:c r="E4875" s="0" t="s">
        <x:v>97</x:v>
      </x:c>
      <x:c r="F4875" s="0" t="s">
        <x:v>98</x:v>
      </x:c>
      <x:c r="G4875" s="0" t="s">
        <x:v>52</x:v>
      </x:c>
      <x:c r="H4875" s="0" t="s">
        <x:v>56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4525</x:v>
      </x:c>
    </x:row>
    <x:row r="4876" spans="1:14">
      <x:c r="A4876" s="0" t="s">
        <x:v>2</x:v>
      </x:c>
      <x:c r="B4876" s="0" t="s">
        <x:v>4</x:v>
      </x:c>
      <x:c r="C4876" s="0" t="s">
        <x:v>117</x:v>
      </x:c>
      <x:c r="D4876" s="0" t="s">
        <x:v>118</x:v>
      </x:c>
      <x:c r="E4876" s="0" t="s">
        <x:v>97</x:v>
      </x:c>
      <x:c r="F4876" s="0" t="s">
        <x:v>98</x:v>
      </x:c>
      <x:c r="G4876" s="0" t="s">
        <x:v>52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644</x:v>
      </x:c>
    </x:row>
    <x:row r="4877" spans="1:14">
      <x:c r="A4877" s="0" t="s">
        <x:v>2</x:v>
      </x:c>
      <x:c r="B4877" s="0" t="s">
        <x:v>4</x:v>
      </x:c>
      <x:c r="C4877" s="0" t="s">
        <x:v>117</x:v>
      </x:c>
      <x:c r="D4877" s="0" t="s">
        <x:v>118</x:v>
      </x:c>
      <x:c r="E4877" s="0" t="s">
        <x:v>97</x:v>
      </x:c>
      <x:c r="F4877" s="0" t="s">
        <x:v>98</x:v>
      </x:c>
      <x:c r="G4877" s="0" t="s">
        <x:v>52</x:v>
      </x:c>
      <x:c r="H4877" s="0" t="s">
        <x:v>56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677</x:v>
      </x:c>
    </x:row>
    <x:row r="4878" spans="1:14">
      <x:c r="A4878" s="0" t="s">
        <x:v>2</x:v>
      </x:c>
      <x:c r="B4878" s="0" t="s">
        <x:v>4</x:v>
      </x:c>
      <x:c r="C4878" s="0" t="s">
        <x:v>117</x:v>
      </x:c>
      <x:c r="D4878" s="0" t="s">
        <x:v>118</x:v>
      </x:c>
      <x:c r="E4878" s="0" t="s">
        <x:v>97</x:v>
      </x:c>
      <x:c r="F4878" s="0" t="s">
        <x:v>98</x:v>
      </x:c>
      <x:c r="G4878" s="0" t="s">
        <x:v>52</x:v>
      </x:c>
      <x:c r="H4878" s="0" t="s">
        <x:v>56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38</x:v>
      </x:c>
    </x:row>
    <x:row r="4879" spans="1:14">
      <x:c r="A4879" s="0" t="s">
        <x:v>2</x:v>
      </x:c>
      <x:c r="B4879" s="0" t="s">
        <x:v>4</x:v>
      </x:c>
      <x:c r="C4879" s="0" t="s">
        <x:v>117</x:v>
      </x:c>
      <x:c r="D4879" s="0" t="s">
        <x:v>118</x:v>
      </x:c>
      <x:c r="E4879" s="0" t="s">
        <x:v>97</x:v>
      </x:c>
      <x:c r="F4879" s="0" t="s">
        <x:v>98</x:v>
      </x:c>
      <x:c r="G4879" s="0" t="s">
        <x:v>52</x:v>
      </x:c>
      <x:c r="H4879" s="0" t="s">
        <x:v>56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117</x:v>
      </x:c>
      <x:c r="D4880" s="0" t="s">
        <x:v>118</x:v>
      </x:c>
      <x:c r="E4880" s="0" t="s">
        <x:v>97</x:v>
      </x:c>
      <x:c r="F4880" s="0" t="s">
        <x:v>98</x:v>
      </x:c>
      <x:c r="G4880" s="0" t="s">
        <x:v>52</x:v>
      </x:c>
      <x:c r="H4880" s="0" t="s">
        <x:v>56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117</x:v>
      </x:c>
      <x:c r="D4881" s="0" t="s">
        <x:v>118</x:v>
      </x:c>
      <x:c r="E4881" s="0" t="s">
        <x:v>97</x:v>
      </x:c>
      <x:c r="F4881" s="0" t="s">
        <x:v>98</x:v>
      </x:c>
      <x:c r="G4881" s="0" t="s">
        <x:v>52</x:v>
      </x:c>
      <x:c r="H4881" s="0" t="s">
        <x:v>56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51</x:v>
      </x:c>
    </x:row>
    <x:row r="4882" spans="1:14">
      <x:c r="A4882" s="0" t="s">
        <x:v>2</x:v>
      </x:c>
      <x:c r="B4882" s="0" t="s">
        <x:v>4</x:v>
      </x:c>
      <x:c r="C4882" s="0" t="s">
        <x:v>117</x:v>
      </x:c>
      <x:c r="D4882" s="0" t="s">
        <x:v>118</x:v>
      </x:c>
      <x:c r="E4882" s="0" t="s">
        <x:v>97</x:v>
      </x:c>
      <x:c r="F4882" s="0" t="s">
        <x:v>98</x:v>
      </x:c>
      <x:c r="G4882" s="0" t="s">
        <x:v>52</x:v>
      </x:c>
      <x:c r="H4882" s="0" t="s">
        <x:v>56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150</x:v>
      </x:c>
    </x:row>
    <x:row r="4883" spans="1:14">
      <x:c r="A4883" s="0" t="s">
        <x:v>2</x:v>
      </x:c>
      <x:c r="B4883" s="0" t="s">
        <x:v>4</x:v>
      </x:c>
      <x:c r="C4883" s="0" t="s">
        <x:v>117</x:v>
      </x:c>
      <x:c r="D4883" s="0" t="s">
        <x:v>118</x:v>
      </x:c>
      <x:c r="E4883" s="0" t="s">
        <x:v>97</x:v>
      </x:c>
      <x:c r="F4883" s="0" t="s">
        <x:v>98</x:v>
      </x:c>
      <x:c r="G4883" s="0" t="s">
        <x:v>52</x:v>
      </x:c>
      <x:c r="H4883" s="0" t="s">
        <x:v>56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117</x:v>
      </x:c>
      <x:c r="D4884" s="0" t="s">
        <x:v>118</x:v>
      </x:c>
      <x:c r="E4884" s="0" t="s">
        <x:v>97</x:v>
      </x:c>
      <x:c r="F4884" s="0" t="s">
        <x:v>98</x:v>
      </x:c>
      <x:c r="G4884" s="0" t="s">
        <x:v>52</x:v>
      </x:c>
      <x:c r="H4884" s="0" t="s">
        <x:v>56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59</x:v>
      </x:c>
    </x:row>
    <x:row r="4885" spans="1:14">
      <x:c r="A4885" s="0" t="s">
        <x:v>2</x:v>
      </x:c>
      <x:c r="B4885" s="0" t="s">
        <x:v>4</x:v>
      </x:c>
      <x:c r="C4885" s="0" t="s">
        <x:v>117</x:v>
      </x:c>
      <x:c r="D4885" s="0" t="s">
        <x:v>118</x:v>
      </x:c>
      <x:c r="E4885" s="0" t="s">
        <x:v>97</x:v>
      </x:c>
      <x:c r="F4885" s="0" t="s">
        <x:v>98</x:v>
      </x:c>
      <x:c r="G4885" s="0" t="s">
        <x:v>52</x:v>
      </x:c>
      <x:c r="H4885" s="0" t="s">
        <x:v>56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55</x:v>
      </x:c>
    </x:row>
    <x:row r="4886" spans="1:14">
      <x:c r="A4886" s="0" t="s">
        <x:v>2</x:v>
      </x:c>
      <x:c r="B4886" s="0" t="s">
        <x:v>4</x:v>
      </x:c>
      <x:c r="C4886" s="0" t="s">
        <x:v>117</x:v>
      </x:c>
      <x:c r="D4886" s="0" t="s">
        <x:v>118</x:v>
      </x:c>
      <x:c r="E4886" s="0" t="s">
        <x:v>97</x:v>
      </x:c>
      <x:c r="F4886" s="0" t="s">
        <x:v>98</x:v>
      </x:c>
      <x:c r="G4886" s="0" t="s">
        <x:v>52</x:v>
      </x:c>
      <x:c r="H4886" s="0" t="s">
        <x:v>56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146</x:v>
      </x:c>
    </x:row>
    <x:row r="4887" spans="1:14">
      <x:c r="A4887" s="0" t="s">
        <x:v>2</x:v>
      </x:c>
      <x:c r="B4887" s="0" t="s">
        <x:v>4</x:v>
      </x:c>
      <x:c r="C4887" s="0" t="s">
        <x:v>117</x:v>
      </x:c>
      <x:c r="D4887" s="0" t="s">
        <x:v>118</x:v>
      </x:c>
      <x:c r="E4887" s="0" t="s">
        <x:v>97</x:v>
      </x:c>
      <x:c r="F4887" s="0" t="s">
        <x:v>98</x:v>
      </x:c>
      <x:c r="G4887" s="0" t="s">
        <x:v>52</x:v>
      </x:c>
      <x:c r="H4887" s="0" t="s">
        <x:v>56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127</x:v>
      </x:c>
    </x:row>
    <x:row r="4888" spans="1:14">
      <x:c r="A4888" s="0" t="s">
        <x:v>2</x:v>
      </x:c>
      <x:c r="B4888" s="0" t="s">
        <x:v>4</x:v>
      </x:c>
      <x:c r="C4888" s="0" t="s">
        <x:v>117</x:v>
      </x:c>
      <x:c r="D4888" s="0" t="s">
        <x:v>118</x:v>
      </x:c>
      <x:c r="E4888" s="0" t="s">
        <x:v>97</x:v>
      </x:c>
      <x:c r="F4888" s="0" t="s">
        <x:v>98</x:v>
      </x:c>
      <x:c r="G4888" s="0" t="s">
        <x:v>52</x:v>
      </x:c>
      <x:c r="H4888" s="0" t="s">
        <x:v>56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197</x:v>
      </x:c>
    </x:row>
    <x:row r="4889" spans="1:14">
      <x:c r="A4889" s="0" t="s">
        <x:v>2</x:v>
      </x:c>
      <x:c r="B4889" s="0" t="s">
        <x:v>4</x:v>
      </x:c>
      <x:c r="C4889" s="0" t="s">
        <x:v>117</x:v>
      </x:c>
      <x:c r="D4889" s="0" t="s">
        <x:v>118</x:v>
      </x:c>
      <x:c r="E4889" s="0" t="s">
        <x:v>97</x:v>
      </x:c>
      <x:c r="F4889" s="0" t="s">
        <x:v>98</x:v>
      </x:c>
      <x:c r="G4889" s="0" t="s">
        <x:v>52</x:v>
      </x:c>
      <x:c r="H4889" s="0" t="s">
        <x:v>56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206</x:v>
      </x:c>
    </x:row>
    <x:row r="4890" spans="1:14">
      <x:c r="A4890" s="0" t="s">
        <x:v>2</x:v>
      </x:c>
      <x:c r="B4890" s="0" t="s">
        <x:v>4</x:v>
      </x:c>
      <x:c r="C4890" s="0" t="s">
        <x:v>117</x:v>
      </x:c>
      <x:c r="D4890" s="0" t="s">
        <x:v>118</x:v>
      </x:c>
      <x:c r="E4890" s="0" t="s">
        <x:v>97</x:v>
      </x:c>
      <x:c r="F4890" s="0" t="s">
        <x:v>98</x:v>
      </x:c>
      <x:c r="G4890" s="0" t="s">
        <x:v>52</x:v>
      </x:c>
      <x:c r="H4890" s="0" t="s">
        <x:v>56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264</x:v>
      </x:c>
    </x:row>
    <x:row r="4891" spans="1:14">
      <x:c r="A4891" s="0" t="s">
        <x:v>2</x:v>
      </x:c>
      <x:c r="B4891" s="0" t="s">
        <x:v>4</x:v>
      </x:c>
      <x:c r="C4891" s="0" t="s">
        <x:v>117</x:v>
      </x:c>
      <x:c r="D4891" s="0" t="s">
        <x:v>118</x:v>
      </x:c>
      <x:c r="E4891" s="0" t="s">
        <x:v>97</x:v>
      </x:c>
      <x:c r="F4891" s="0" t="s">
        <x:v>98</x:v>
      </x:c>
      <x:c r="G4891" s="0" t="s">
        <x:v>52</x:v>
      </x:c>
      <x:c r="H4891" s="0" t="s">
        <x:v>56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294</x:v>
      </x:c>
    </x:row>
    <x:row r="4892" spans="1:14">
      <x:c r="A4892" s="0" t="s">
        <x:v>2</x:v>
      </x:c>
      <x:c r="B4892" s="0" t="s">
        <x:v>4</x:v>
      </x:c>
      <x:c r="C4892" s="0" t="s">
        <x:v>117</x:v>
      </x:c>
      <x:c r="D4892" s="0" t="s">
        <x:v>118</x:v>
      </x:c>
      <x:c r="E4892" s="0" t="s">
        <x:v>97</x:v>
      </x:c>
      <x:c r="F4892" s="0" t="s">
        <x:v>98</x:v>
      </x:c>
      <x:c r="G4892" s="0" t="s">
        <x:v>52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117</x:v>
      </x:c>
      <x:c r="D4893" s="0" t="s">
        <x:v>118</x:v>
      </x:c>
      <x:c r="E4893" s="0" t="s">
        <x:v>97</x:v>
      </x:c>
      <x:c r="F4893" s="0" t="s">
        <x:v>98</x:v>
      </x:c>
      <x:c r="G4893" s="0" t="s">
        <x:v>52</x:v>
      </x:c>
      <x:c r="H4893" s="0" t="s">
        <x:v>56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117</x:v>
      </x:c>
      <x:c r="D4894" s="0" t="s">
        <x:v>118</x:v>
      </x:c>
      <x:c r="E4894" s="0" t="s">
        <x:v>97</x:v>
      </x:c>
      <x:c r="F4894" s="0" t="s">
        <x:v>98</x:v>
      </x:c>
      <x:c r="G4894" s="0" t="s">
        <x:v>52</x:v>
      </x:c>
      <x:c r="H4894" s="0" t="s">
        <x:v>56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63</x:v>
      </x:c>
    </x:row>
    <x:row r="4895" spans="1:14">
      <x:c r="A4895" s="0" t="s">
        <x:v>2</x:v>
      </x:c>
      <x:c r="B4895" s="0" t="s">
        <x:v>4</x:v>
      </x:c>
      <x:c r="C4895" s="0" t="s">
        <x:v>117</x:v>
      </x:c>
      <x:c r="D4895" s="0" t="s">
        <x:v>118</x:v>
      </x:c>
      <x:c r="E4895" s="0" t="s">
        <x:v>97</x:v>
      </x:c>
      <x:c r="F4895" s="0" t="s">
        <x:v>98</x:v>
      </x:c>
      <x:c r="G4895" s="0" t="s">
        <x:v>52</x:v>
      </x:c>
      <x:c r="H4895" s="0" t="s">
        <x:v>56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58</x:v>
      </x:c>
    </x:row>
    <x:row r="4896" spans="1:14">
      <x:c r="A4896" s="0" t="s">
        <x:v>2</x:v>
      </x:c>
      <x:c r="B4896" s="0" t="s">
        <x:v>4</x:v>
      </x:c>
      <x:c r="C4896" s="0" t="s">
        <x:v>117</x:v>
      </x:c>
      <x:c r="D4896" s="0" t="s">
        <x:v>118</x:v>
      </x:c>
      <x:c r="E4896" s="0" t="s">
        <x:v>97</x:v>
      </x:c>
      <x:c r="F4896" s="0" t="s">
        <x:v>98</x:v>
      </x:c>
      <x:c r="G4896" s="0" t="s">
        <x:v>52</x:v>
      </x:c>
      <x:c r="H4896" s="0" t="s">
        <x:v>56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187</x:v>
      </x:c>
    </x:row>
    <x:row r="4897" spans="1:14">
      <x:c r="A4897" s="0" t="s">
        <x:v>2</x:v>
      </x:c>
      <x:c r="B4897" s="0" t="s">
        <x:v>4</x:v>
      </x:c>
      <x:c r="C4897" s="0" t="s">
        <x:v>117</x:v>
      </x:c>
      <x:c r="D4897" s="0" t="s">
        <x:v>118</x:v>
      </x:c>
      <x:c r="E4897" s="0" t="s">
        <x:v>97</x:v>
      </x:c>
      <x:c r="F4897" s="0" t="s">
        <x:v>98</x:v>
      </x:c>
      <x:c r="G4897" s="0" t="s">
        <x:v>52</x:v>
      </x:c>
      <x:c r="H4897" s="0" t="s">
        <x:v>56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174</x:v>
      </x:c>
    </x:row>
    <x:row r="4898" spans="1:14">
      <x:c r="A4898" s="0" t="s">
        <x:v>2</x:v>
      </x:c>
      <x:c r="B4898" s="0" t="s">
        <x:v>4</x:v>
      </x:c>
      <x:c r="C4898" s="0" t="s">
        <x:v>117</x:v>
      </x:c>
      <x:c r="D4898" s="0" t="s">
        <x:v>118</x:v>
      </x:c>
      <x:c r="E4898" s="0" t="s">
        <x:v>97</x:v>
      </x:c>
      <x:c r="F4898" s="0" t="s">
        <x:v>98</x:v>
      </x:c>
      <x:c r="G4898" s="0" t="s">
        <x:v>52</x:v>
      </x:c>
      <x:c r="H4898" s="0" t="s">
        <x:v>56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117</x:v>
      </x:c>
      <x:c r="D4899" s="0" t="s">
        <x:v>118</x:v>
      </x:c>
      <x:c r="E4899" s="0" t="s">
        <x:v>97</x:v>
      </x:c>
      <x:c r="F4899" s="0" t="s">
        <x:v>98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167</x:v>
      </x:c>
    </x:row>
    <x:row r="4900" spans="1:14">
      <x:c r="A4900" s="0" t="s">
        <x:v>2</x:v>
      </x:c>
      <x:c r="B4900" s="0" t="s">
        <x:v>4</x:v>
      </x:c>
      <x:c r="C4900" s="0" t="s">
        <x:v>117</x:v>
      </x:c>
      <x:c r="D4900" s="0" t="s">
        <x:v>118</x:v>
      </x:c>
      <x:c r="E4900" s="0" t="s">
        <x:v>97</x:v>
      </x:c>
      <x:c r="F4900" s="0" t="s">
        <x:v>98</x:v>
      </x:c>
      <x:c r="G4900" s="0" t="s">
        <x:v>52</x:v>
      </x:c>
      <x:c r="H4900" s="0" t="s">
        <x:v>56</x:v>
      </x:c>
      <x:c r="I4900" s="0" t="s">
        <x:v>52</x:v>
      </x:c>
      <x:c r="J4900" s="0" t="s">
        <x:v>86</x:v>
      </x:c>
      <x:c r="K4900" s="0" t="s">
        <x:v>59</x:v>
      </x:c>
      <x:c r="L4900" s="0" t="s">
        <x:v>59</x:v>
      </x:c>
      <x:c r="M4900" s="0" t="s">
        <x:v>60</x:v>
      </x:c>
      <x:c r="N4900" s="0">
        <x:v>1353</x:v>
      </x:c>
    </x:row>
    <x:row r="4901" spans="1:14">
      <x:c r="A4901" s="0" t="s">
        <x:v>2</x:v>
      </x:c>
      <x:c r="B4901" s="0" t="s">
        <x:v>4</x:v>
      </x:c>
      <x:c r="C4901" s="0" t="s">
        <x:v>117</x:v>
      </x:c>
      <x:c r="D4901" s="0" t="s">
        <x:v>118</x:v>
      </x:c>
      <x:c r="E4901" s="0" t="s">
        <x:v>97</x:v>
      </x:c>
      <x:c r="F4901" s="0" t="s">
        <x:v>98</x:v>
      </x:c>
      <x:c r="G4901" s="0" t="s">
        <x:v>52</x:v>
      </x:c>
      <x:c r="H4901" s="0" t="s">
        <x:v>56</x:v>
      </x:c>
      <x:c r="I4901" s="0" t="s">
        <x:v>52</x:v>
      </x:c>
      <x:c r="J4901" s="0" t="s">
        <x:v>86</x:v>
      </x:c>
      <x:c r="K4901" s="0" t="s">
        <x:v>61</x:v>
      </x:c>
      <x:c r="L4901" s="0" t="s">
        <x:v>61</x:v>
      </x:c>
      <x:c r="M4901" s="0" t="s">
        <x:v>60</x:v>
      </x:c>
      <x:c r="N4901" s="0">
        <x:v>1366</x:v>
      </x:c>
    </x:row>
    <x:row r="4902" spans="1:14">
      <x:c r="A4902" s="0" t="s">
        <x:v>2</x:v>
      </x:c>
      <x:c r="B4902" s="0" t="s">
        <x:v>4</x:v>
      </x:c>
      <x:c r="C4902" s="0" t="s">
        <x:v>117</x:v>
      </x:c>
      <x:c r="D4902" s="0" t="s">
        <x:v>118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2083</x:v>
      </x:c>
    </x:row>
    <x:row r="4903" spans="1:14">
      <x:c r="A4903" s="0" t="s">
        <x:v>2</x:v>
      </x:c>
      <x:c r="B4903" s="0" t="s">
        <x:v>4</x:v>
      </x:c>
      <x:c r="C4903" s="0" t="s">
        <x:v>117</x:v>
      </x:c>
      <x:c r="D4903" s="0" t="s">
        <x:v>118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1986</x:v>
      </x:c>
    </x:row>
    <x:row r="4904" spans="1:14">
      <x:c r="A4904" s="0" t="s">
        <x:v>2</x:v>
      </x:c>
      <x:c r="B4904" s="0" t="s">
        <x:v>4</x:v>
      </x:c>
      <x:c r="C4904" s="0" t="s">
        <x:v>117</x:v>
      </x:c>
      <x:c r="D4904" s="0" t="s">
        <x:v>118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324</x:v>
      </x:c>
    </x:row>
    <x:row r="4905" spans="1:14">
      <x:c r="A4905" s="0" t="s">
        <x:v>2</x:v>
      </x:c>
      <x:c r="B4905" s="0" t="s">
        <x:v>4</x:v>
      </x:c>
      <x:c r="C4905" s="0" t="s">
        <x:v>117</x:v>
      </x:c>
      <x:c r="D4905" s="0" t="s">
        <x:v>118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117</x:v>
      </x:c>
      <x:c r="D4906" s="0" t="s">
        <x:v>118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21</x:v>
      </x:c>
    </x:row>
    <x:row r="4907" spans="1:14">
      <x:c r="A4907" s="0" t="s">
        <x:v>2</x:v>
      </x:c>
      <x:c r="B4907" s="0" t="s">
        <x:v>4</x:v>
      </x:c>
      <x:c r="C4907" s="0" t="s">
        <x:v>117</x:v>
      </x:c>
      <x:c r="D4907" s="0" t="s">
        <x:v>118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19</x:v>
      </x:c>
    </x:row>
    <x:row r="4908" spans="1:14">
      <x:c r="A4908" s="0" t="s">
        <x:v>2</x:v>
      </x:c>
      <x:c r="B4908" s="0" t="s">
        <x:v>4</x:v>
      </x:c>
      <x:c r="C4908" s="0" t="s">
        <x:v>117</x:v>
      </x:c>
      <x:c r="D4908" s="0" t="s">
        <x:v>118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30</x:v>
      </x:c>
    </x:row>
    <x:row r="4909" spans="1:14">
      <x:c r="A4909" s="0" t="s">
        <x:v>2</x:v>
      </x:c>
      <x:c r="B4909" s="0" t="s">
        <x:v>4</x:v>
      </x:c>
      <x:c r="C4909" s="0" t="s">
        <x:v>117</x:v>
      </x:c>
      <x:c r="D4909" s="0" t="s">
        <x:v>118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22</x:v>
      </x:c>
    </x:row>
    <x:row r="4910" spans="1:14">
      <x:c r="A4910" s="0" t="s">
        <x:v>2</x:v>
      </x:c>
      <x:c r="B4910" s="0" t="s">
        <x:v>4</x:v>
      </x:c>
      <x:c r="C4910" s="0" t="s">
        <x:v>117</x:v>
      </x:c>
      <x:c r="D4910" s="0" t="s">
        <x:v>118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71</x:v>
      </x:c>
    </x:row>
    <x:row r="4911" spans="1:14">
      <x:c r="A4911" s="0" t="s">
        <x:v>2</x:v>
      </x:c>
      <x:c r="B4911" s="0" t="s">
        <x:v>4</x:v>
      </x:c>
      <x:c r="C4911" s="0" t="s">
        <x:v>117</x:v>
      </x:c>
      <x:c r="D4911" s="0" t="s">
        <x:v>118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117</x:v>
      </x:c>
      <x:c r="D4912" s="0" t="s">
        <x:v>118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37</x:v>
      </x:c>
    </x:row>
    <x:row r="4913" spans="1:14">
      <x:c r="A4913" s="0" t="s">
        <x:v>2</x:v>
      </x:c>
      <x:c r="B4913" s="0" t="s">
        <x:v>4</x:v>
      </x:c>
      <x:c r="C4913" s="0" t="s">
        <x:v>117</x:v>
      </x:c>
      <x:c r="D4913" s="0" t="s">
        <x:v>118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30</x:v>
      </x:c>
    </x:row>
    <x:row r="4914" spans="1:14">
      <x:c r="A4914" s="0" t="s">
        <x:v>2</x:v>
      </x:c>
      <x:c r="B4914" s="0" t="s">
        <x:v>4</x:v>
      </x:c>
      <x:c r="C4914" s="0" t="s">
        <x:v>117</x:v>
      </x:c>
      <x:c r="D4914" s="0" t="s">
        <x:v>118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91</x:v>
      </x:c>
    </x:row>
    <x:row r="4915" spans="1:14">
      <x:c r="A4915" s="0" t="s">
        <x:v>2</x:v>
      </x:c>
      <x:c r="B4915" s="0" t="s">
        <x:v>4</x:v>
      </x:c>
      <x:c r="C4915" s="0" t="s">
        <x:v>117</x:v>
      </x:c>
      <x:c r="D4915" s="0" t="s">
        <x:v>118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117</x:v>
      </x:c>
      <x:c r="D4916" s="0" t="s">
        <x:v>118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59</x:v>
      </x:c>
      <x:c r="L4916" s="0" t="s">
        <x:v>59</x:v>
      </x:c>
      <x:c r="M4916" s="0" t="s">
        <x:v>60</x:v>
      </x:c>
      <x:c r="N4916" s="0">
        <x:v>103</x:v>
      </x:c>
    </x:row>
    <x:row r="4917" spans="1:14">
      <x:c r="A4917" s="0" t="s">
        <x:v>2</x:v>
      </x:c>
      <x:c r="B4917" s="0" t="s">
        <x:v>4</x:v>
      </x:c>
      <x:c r="C4917" s="0" t="s">
        <x:v>117</x:v>
      </x:c>
      <x:c r="D4917" s="0" t="s">
        <x:v>118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74</x:v>
      </x:c>
      <x:c r="J4917" s="0" t="s">
        <x:v>75</x:v>
      </x:c>
      <x:c r="K4917" s="0" t="s">
        <x:v>61</x:v>
      </x:c>
      <x:c r="L4917" s="0" t="s">
        <x:v>61</x:v>
      </x:c>
      <x:c r="M4917" s="0" t="s">
        <x:v>60</x:v>
      </x:c>
      <x:c r="N4917" s="0">
        <x:v>98</x:v>
      </x:c>
    </x:row>
    <x:row r="4918" spans="1:14">
      <x:c r="A4918" s="0" t="s">
        <x:v>2</x:v>
      </x:c>
      <x:c r="B4918" s="0" t="s">
        <x:v>4</x:v>
      </x:c>
      <x:c r="C4918" s="0" t="s">
        <x:v>117</x:v>
      </x:c>
      <x:c r="D4918" s="0" t="s">
        <x:v>118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76</x:v>
      </x:c>
      <x:c r="J4918" s="0" t="s">
        <x:v>77</x:v>
      </x:c>
      <x:c r="K4918" s="0" t="s">
        <x:v>59</x:v>
      </x:c>
      <x:c r="L4918" s="0" t="s">
        <x:v>59</x:v>
      </x:c>
      <x:c r="M4918" s="0" t="s">
        <x:v>60</x:v>
      </x:c>
      <x:c r="N4918" s="0">
        <x:v>120</x:v>
      </x:c>
    </x:row>
    <x:row r="4919" spans="1:14">
      <x:c r="A4919" s="0" t="s">
        <x:v>2</x:v>
      </x:c>
      <x:c r="B4919" s="0" t="s">
        <x:v>4</x:v>
      </x:c>
      <x:c r="C4919" s="0" t="s">
        <x:v>117</x:v>
      </x:c>
      <x:c r="D4919" s="0" t="s">
        <x:v>118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76</x:v>
      </x:c>
      <x:c r="J4919" s="0" t="s">
        <x:v>77</x:v>
      </x:c>
      <x:c r="K4919" s="0" t="s">
        <x:v>61</x:v>
      </x:c>
      <x:c r="L4919" s="0" t="s">
        <x:v>61</x:v>
      </x:c>
      <x:c r="M4919" s="0" t="s">
        <x:v>60</x:v>
      </x:c>
      <x:c r="N4919" s="0">
        <x:v>138</x:v>
      </x:c>
    </x:row>
    <x:row r="4920" spans="1:14">
      <x:c r="A4920" s="0" t="s">
        <x:v>2</x:v>
      </x:c>
      <x:c r="B4920" s="0" t="s">
        <x:v>4</x:v>
      </x:c>
      <x:c r="C4920" s="0" t="s">
        <x:v>117</x:v>
      </x:c>
      <x:c r="D4920" s="0" t="s">
        <x:v>118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78</x:v>
      </x:c>
      <x:c r="J4920" s="0" t="s">
        <x:v>79</x:v>
      </x:c>
      <x:c r="K4920" s="0" t="s">
        <x:v>59</x:v>
      </x:c>
      <x:c r="L4920" s="0" t="s">
        <x:v>59</x:v>
      </x:c>
      <x:c r="M4920" s="0" t="s">
        <x:v>60</x:v>
      </x:c>
      <x:c r="N4920" s="0">
        <x:v>24</x:v>
      </x:c>
    </x:row>
    <x:row r="4921" spans="1:14">
      <x:c r="A4921" s="0" t="s">
        <x:v>2</x:v>
      </x:c>
      <x:c r="B4921" s="0" t="s">
        <x:v>4</x:v>
      </x:c>
      <x:c r="C4921" s="0" t="s">
        <x:v>117</x:v>
      </x:c>
      <x:c r="D4921" s="0" t="s">
        <x:v>118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78</x:v>
      </x:c>
      <x:c r="J4921" s="0" t="s">
        <x:v>79</x:v>
      </x:c>
      <x:c r="K4921" s="0" t="s">
        <x:v>61</x:v>
      </x:c>
      <x:c r="L4921" s="0" t="s">
        <x:v>61</x:v>
      </x:c>
      <x:c r="M4921" s="0" t="s">
        <x:v>60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117</x:v>
      </x:c>
      <x:c r="D4922" s="0" t="s">
        <x:v>118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80</x:v>
      </x:c>
      <x:c r="J4922" s="0" t="s">
        <x:v>81</x:v>
      </x:c>
      <x:c r="K4922" s="0" t="s">
        <x:v>59</x:v>
      </x:c>
      <x:c r="L4922" s="0" t="s">
        <x:v>59</x:v>
      </x:c>
      <x:c r="M4922" s="0" t="s">
        <x:v>60</x:v>
      </x:c>
      <x:c r="N4922" s="0">
        <x:v>38</x:v>
      </x:c>
    </x:row>
    <x:row r="4923" spans="1:14">
      <x:c r="A4923" s="0" t="s">
        <x:v>2</x:v>
      </x:c>
      <x:c r="B4923" s="0" t="s">
        <x:v>4</x:v>
      </x:c>
      <x:c r="C4923" s="0" t="s">
        <x:v>117</x:v>
      </x:c>
      <x:c r="D4923" s="0" t="s">
        <x:v>118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80</x:v>
      </x:c>
      <x:c r="J4923" s="0" t="s">
        <x:v>81</x:v>
      </x:c>
      <x:c r="K4923" s="0" t="s">
        <x:v>61</x:v>
      </x:c>
      <x:c r="L4923" s="0" t="s">
        <x:v>61</x:v>
      </x:c>
      <x:c r="M4923" s="0" t="s">
        <x:v>60</x:v>
      </x:c>
      <x:c r="N4923" s="0">
        <x:v>28</x:v>
      </x:c>
    </x:row>
    <x:row r="4924" spans="1:14">
      <x:c r="A4924" s="0" t="s">
        <x:v>2</x:v>
      </x:c>
      <x:c r="B4924" s="0" t="s">
        <x:v>4</x:v>
      </x:c>
      <x:c r="C4924" s="0" t="s">
        <x:v>117</x:v>
      </x:c>
      <x:c r="D4924" s="0" t="s">
        <x:v>118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82</x:v>
      </x:c>
      <x:c r="J4924" s="0" t="s">
        <x:v>83</x:v>
      </x:c>
      <x:c r="K4924" s="0" t="s">
        <x:v>59</x:v>
      </x:c>
      <x:c r="L4924" s="0" t="s">
        <x:v>59</x:v>
      </x:c>
      <x:c r="M4924" s="0" t="s">
        <x:v>60</x:v>
      </x:c>
      <x:c r="N4924" s="0">
        <x:v>103</x:v>
      </x:c>
    </x:row>
    <x:row r="4925" spans="1:14">
      <x:c r="A4925" s="0" t="s">
        <x:v>2</x:v>
      </x:c>
      <x:c r="B4925" s="0" t="s">
        <x:v>4</x:v>
      </x:c>
      <x:c r="C4925" s="0" t="s">
        <x:v>117</x:v>
      </x:c>
      <x:c r="D4925" s="0" t="s">
        <x:v>118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82</x:v>
      </x:c>
      <x:c r="J4925" s="0" t="s">
        <x:v>83</x:v>
      </x:c>
      <x:c r="K4925" s="0" t="s">
        <x:v>61</x:v>
      </x:c>
      <x:c r="L4925" s="0" t="s">
        <x:v>61</x:v>
      </x:c>
      <x:c r="M4925" s="0" t="s">
        <x:v>60</x:v>
      </x:c>
      <x:c r="N4925" s="0">
        <x:v>89</x:v>
      </x:c>
    </x:row>
    <x:row r="4926" spans="1:14">
      <x:c r="A4926" s="0" t="s">
        <x:v>2</x:v>
      </x:c>
      <x:c r="B4926" s="0" t="s">
        <x:v>4</x:v>
      </x:c>
      <x:c r="C4926" s="0" t="s">
        <x:v>117</x:v>
      </x:c>
      <x:c r="D4926" s="0" t="s">
        <x:v>118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84</x:v>
      </x:c>
      <x:c r="J4926" s="0" t="s">
        <x:v>85</x:v>
      </x:c>
      <x:c r="K4926" s="0" t="s">
        <x:v>59</x:v>
      </x:c>
      <x:c r="L4926" s="0" t="s">
        <x:v>59</x:v>
      </x:c>
      <x:c r="M4926" s="0" t="s">
        <x:v>60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117</x:v>
      </x:c>
      <x:c r="D4927" s="0" t="s">
        <x:v>118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84</x:v>
      </x:c>
      <x:c r="J4927" s="0" t="s">
        <x:v>85</x:v>
      </x:c>
      <x:c r="K4927" s="0" t="s">
        <x:v>61</x:v>
      </x:c>
      <x:c r="L4927" s="0" t="s">
        <x:v>61</x:v>
      </x:c>
      <x:c r="M4927" s="0" t="s">
        <x:v>60</x:v>
      </x:c>
      <x:c r="N4927" s="0">
        <x:v>76</x:v>
      </x:c>
    </x:row>
    <x:row r="4928" spans="1:14">
      <x:c r="A4928" s="0" t="s">
        <x:v>2</x:v>
      </x:c>
      <x:c r="B4928" s="0" t="s">
        <x:v>4</x:v>
      </x:c>
      <x:c r="C4928" s="0" t="s">
        <x:v>117</x:v>
      </x:c>
      <x:c r="D4928" s="0" t="s">
        <x:v>118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52</x:v>
      </x:c>
      <x:c r="J4928" s="0" t="s">
        <x:v>86</x:v>
      </x:c>
      <x:c r="K4928" s="0" t="s">
        <x:v>59</x:v>
      </x:c>
      <x:c r="L4928" s="0" t="s">
        <x:v>59</x:v>
      </x:c>
      <x:c r="M4928" s="0" t="s">
        <x:v>60</x:v>
      </x:c>
      <x:c r="N4928" s="0">
        <x:v>719</x:v>
      </x:c>
    </x:row>
    <x:row r="4929" spans="1:14">
      <x:c r="A4929" s="0" t="s">
        <x:v>2</x:v>
      </x:c>
      <x:c r="B4929" s="0" t="s">
        <x:v>4</x:v>
      </x:c>
      <x:c r="C4929" s="0" t="s">
        <x:v>117</x:v>
      </x:c>
      <x:c r="D4929" s="0" t="s">
        <x:v>118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52</x:v>
      </x:c>
      <x:c r="J4929" s="0" t="s">
        <x:v>86</x:v>
      </x:c>
      <x:c r="K4929" s="0" t="s">
        <x:v>61</x:v>
      </x:c>
      <x:c r="L4929" s="0" t="s">
        <x:v>61</x:v>
      </x:c>
      <x:c r="M4929" s="0" t="s">
        <x:v>60</x:v>
      </x:c>
      <x:c r="N4929" s="0">
        <x:v>643</x:v>
      </x:c>
    </x:row>
    <x:row r="4930" spans="1:14">
      <x:c r="A4930" s="0" t="s">
        <x:v>2</x:v>
      </x:c>
      <x:c r="B4930" s="0" t="s">
        <x:v>4</x:v>
      </x:c>
      <x:c r="C4930" s="0" t="s">
        <x:v>117</x:v>
      </x:c>
      <x:c r="D4930" s="0" t="s">
        <x:v>118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2638</x:v>
      </x:c>
    </x:row>
    <x:row r="4931" spans="1:14">
      <x:c r="A4931" s="0" t="s">
        <x:v>2</x:v>
      </x:c>
      <x:c r="B4931" s="0" t="s">
        <x:v>4</x:v>
      </x:c>
      <x:c r="C4931" s="0" t="s">
        <x:v>117</x:v>
      </x:c>
      <x:c r="D4931" s="0" t="s">
        <x:v>118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2539</x:v>
      </x:c>
    </x:row>
    <x:row r="4932" spans="1:14">
      <x:c r="A4932" s="0" t="s">
        <x:v>2</x:v>
      </x:c>
      <x:c r="B4932" s="0" t="s">
        <x:v>4</x:v>
      </x:c>
      <x:c r="C4932" s="0" t="s">
        <x:v>117</x:v>
      </x:c>
      <x:c r="D4932" s="0" t="s">
        <x:v>118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320</x:v>
      </x:c>
    </x:row>
    <x:row r="4933" spans="1:14">
      <x:c r="A4933" s="0" t="s">
        <x:v>2</x:v>
      </x:c>
      <x:c r="B4933" s="0" t="s">
        <x:v>4</x:v>
      </x:c>
      <x:c r="C4933" s="0" t="s">
        <x:v>117</x:v>
      </x:c>
      <x:c r="D4933" s="0" t="s">
        <x:v>118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353</x:v>
      </x:c>
    </x:row>
    <x:row r="4934" spans="1:14">
      <x:c r="A4934" s="0" t="s">
        <x:v>2</x:v>
      </x:c>
      <x:c r="B4934" s="0" t="s">
        <x:v>4</x:v>
      </x:c>
      <x:c r="C4934" s="0" t="s">
        <x:v>117</x:v>
      </x:c>
      <x:c r="D4934" s="0" t="s">
        <x:v>118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17</x:v>
      </x:c>
    </x:row>
    <x:row r="4935" spans="1:14">
      <x:c r="A4935" s="0" t="s">
        <x:v>2</x:v>
      </x:c>
      <x:c r="B4935" s="0" t="s">
        <x:v>4</x:v>
      </x:c>
      <x:c r="C4935" s="0" t="s">
        <x:v>117</x:v>
      </x:c>
      <x:c r="D4935" s="0" t="s">
        <x:v>118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22</x:v>
      </x:c>
    </x:row>
    <x:row r="4936" spans="1:14">
      <x:c r="A4936" s="0" t="s">
        <x:v>2</x:v>
      </x:c>
      <x:c r="B4936" s="0" t="s">
        <x:v>4</x:v>
      </x:c>
      <x:c r="C4936" s="0" t="s">
        <x:v>117</x:v>
      </x:c>
      <x:c r="D4936" s="0" t="s">
        <x:v>118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18</x:v>
      </x:c>
    </x:row>
    <x:row r="4937" spans="1:14">
      <x:c r="A4937" s="0" t="s">
        <x:v>2</x:v>
      </x:c>
      <x:c r="B4937" s="0" t="s">
        <x:v>4</x:v>
      </x:c>
      <x:c r="C4937" s="0" t="s">
        <x:v>117</x:v>
      </x:c>
      <x:c r="D4937" s="0" t="s">
        <x:v>118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29</x:v>
      </x:c>
    </x:row>
    <x:row r="4938" spans="1:14">
      <x:c r="A4938" s="0" t="s">
        <x:v>2</x:v>
      </x:c>
      <x:c r="B4938" s="0" t="s">
        <x:v>4</x:v>
      </x:c>
      <x:c r="C4938" s="0" t="s">
        <x:v>117</x:v>
      </x:c>
      <x:c r="D4938" s="0" t="s">
        <x:v>118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117</x:v>
      </x:c>
      <x:c r="D4939" s="0" t="s">
        <x:v>118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117</x:v>
      </x:c>
      <x:c r="D4940" s="0" t="s">
        <x:v>118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117</x:v>
      </x:c>
      <x:c r="D4941" s="0" t="s">
        <x:v>118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117</x:v>
      </x:c>
      <x:c r="D4942" s="0" t="s">
        <x:v>118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55</x:v>
      </x:c>
    </x:row>
    <x:row r="4943" spans="1:14">
      <x:c r="A4943" s="0" t="s">
        <x:v>2</x:v>
      </x:c>
      <x:c r="B4943" s="0" t="s">
        <x:v>4</x:v>
      </x:c>
      <x:c r="C4943" s="0" t="s">
        <x:v>117</x:v>
      </x:c>
      <x:c r="D4943" s="0" t="s">
        <x:v>118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66</x:v>
      </x:c>
    </x:row>
    <x:row r="4944" spans="1:14">
      <x:c r="A4944" s="0" t="s">
        <x:v>2</x:v>
      </x:c>
      <x:c r="B4944" s="0" t="s">
        <x:v>4</x:v>
      </x:c>
      <x:c r="C4944" s="0" t="s">
        <x:v>117</x:v>
      </x:c>
      <x:c r="D4944" s="0" t="s">
        <x:v>118</x:v>
      </x:c>
      <x:c r="E4944" s="0" t="s">
        <x:v>97</x:v>
      </x:c>
      <x:c r="F4944" s="0" t="s">
        <x:v>98</x:v>
      </x:c>
      <x:c r="G4944" s="0" t="s">
        <x:v>89</x:v>
      </x:c>
      <x:c r="H4944" s="0" t="s">
        <x:v>90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</x:v>
      </x:c>
    </x:row>
    <x:row r="4945" spans="1:14">
      <x:c r="A4945" s="0" t="s">
        <x:v>2</x:v>
      </x:c>
      <x:c r="B4945" s="0" t="s">
        <x:v>4</x:v>
      </x:c>
      <x:c r="C4945" s="0" t="s">
        <x:v>117</x:v>
      </x:c>
      <x:c r="D4945" s="0" t="s">
        <x:v>118</x:v>
      </x:c>
      <x:c r="E4945" s="0" t="s">
        <x:v>97</x:v>
      </x:c>
      <x:c r="F4945" s="0" t="s">
        <x:v>98</x:v>
      </x:c>
      <x:c r="G4945" s="0" t="s">
        <x:v>89</x:v>
      </x:c>
      <x:c r="H4945" s="0" t="s">
        <x:v>90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108</x:v>
      </x:c>
    </x:row>
    <x:row r="4946" spans="1:14">
      <x:c r="A4946" s="0" t="s">
        <x:v>2</x:v>
      </x:c>
      <x:c r="B4946" s="0" t="s">
        <x:v>4</x:v>
      </x:c>
      <x:c r="C4946" s="0" t="s">
        <x:v>117</x:v>
      </x:c>
      <x:c r="D4946" s="0" t="s">
        <x:v>118</x:v>
      </x:c>
      <x:c r="E4946" s="0" t="s">
        <x:v>97</x:v>
      </x:c>
      <x:c r="F4946" s="0" t="s">
        <x:v>98</x:v>
      </x:c>
      <x:c r="G4946" s="0" t="s">
        <x:v>89</x:v>
      </x:c>
      <x:c r="H4946" s="0" t="s">
        <x:v>90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144</x:v>
      </x:c>
    </x:row>
    <x:row r="4947" spans="1:14">
      <x:c r="A4947" s="0" t="s">
        <x:v>2</x:v>
      </x:c>
      <x:c r="B4947" s="0" t="s">
        <x:v>4</x:v>
      </x:c>
      <x:c r="C4947" s="0" t="s">
        <x:v>117</x:v>
      </x:c>
      <x:c r="D4947" s="0" t="s">
        <x:v>118</x:v>
      </x:c>
      <x:c r="E4947" s="0" t="s">
        <x:v>97</x:v>
      </x:c>
      <x:c r="F4947" s="0" t="s">
        <x:v>98</x:v>
      </x:c>
      <x:c r="G4947" s="0" t="s">
        <x:v>89</x:v>
      </x:c>
      <x:c r="H4947" s="0" t="s">
        <x:v>90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156</x:v>
      </x:c>
    </x:row>
    <x:row r="4948" spans="1:14">
      <x:c r="A4948" s="0" t="s">
        <x:v>2</x:v>
      </x:c>
      <x:c r="B4948" s="0" t="s">
        <x:v>4</x:v>
      </x:c>
      <x:c r="C4948" s="0" t="s">
        <x:v>117</x:v>
      </x:c>
      <x:c r="D4948" s="0" t="s">
        <x:v>118</x:v>
      </x:c>
      <x:c r="E4948" s="0" t="s">
        <x:v>97</x:v>
      </x:c>
      <x:c r="F4948" s="0" t="s">
        <x:v>98</x:v>
      </x:c>
      <x:c r="G4948" s="0" t="s">
        <x:v>89</x:v>
      </x:c>
      <x:c r="H4948" s="0" t="s">
        <x:v>90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117</x:v>
      </x:c>
      <x:c r="D4949" s="0" t="s">
        <x:v>118</x:v>
      </x:c>
      <x:c r="E4949" s="0" t="s">
        <x:v>97</x:v>
      </x:c>
      <x:c r="F4949" s="0" t="s">
        <x:v>98</x:v>
      </x:c>
      <x:c r="G4949" s="0" t="s">
        <x:v>89</x:v>
      </x:c>
      <x:c r="H4949" s="0" t="s">
        <x:v>90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30</x:v>
      </x:c>
    </x:row>
    <x:row r="4950" spans="1:14">
      <x:c r="A4950" s="0" t="s">
        <x:v>2</x:v>
      </x:c>
      <x:c r="B4950" s="0" t="s">
        <x:v>4</x:v>
      </x:c>
      <x:c r="C4950" s="0" t="s">
        <x:v>117</x:v>
      </x:c>
      <x:c r="D4950" s="0" t="s">
        <x:v>118</x:v>
      </x:c>
      <x:c r="E4950" s="0" t="s">
        <x:v>97</x:v>
      </x:c>
      <x:c r="F4950" s="0" t="s">
        <x:v>98</x:v>
      </x:c>
      <x:c r="G4950" s="0" t="s">
        <x:v>89</x:v>
      </x:c>
      <x:c r="H4950" s="0" t="s">
        <x:v>90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25</x:v>
      </x:c>
    </x:row>
    <x:row r="4951" spans="1:14">
      <x:c r="A4951" s="0" t="s">
        <x:v>2</x:v>
      </x:c>
      <x:c r="B4951" s="0" t="s">
        <x:v>4</x:v>
      </x:c>
      <x:c r="C4951" s="0" t="s">
        <x:v>117</x:v>
      </x:c>
      <x:c r="D4951" s="0" t="s">
        <x:v>118</x:v>
      </x:c>
      <x:c r="E4951" s="0" t="s">
        <x:v>97</x:v>
      </x:c>
      <x:c r="F4951" s="0" t="s">
        <x:v>98</x:v>
      </x:c>
      <x:c r="G4951" s="0" t="s">
        <x:v>89</x:v>
      </x:c>
      <x:c r="H4951" s="0" t="s">
        <x:v>90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30</x:v>
      </x:c>
    </x:row>
    <x:row r="4952" spans="1:14">
      <x:c r="A4952" s="0" t="s">
        <x:v>2</x:v>
      </x:c>
      <x:c r="B4952" s="0" t="s">
        <x:v>4</x:v>
      </x:c>
      <x:c r="C4952" s="0" t="s">
        <x:v>117</x:v>
      </x:c>
      <x:c r="D4952" s="0" t="s">
        <x:v>118</x:v>
      </x:c>
      <x:c r="E4952" s="0" t="s">
        <x:v>97</x:v>
      </x:c>
      <x:c r="F4952" s="0" t="s">
        <x:v>98</x:v>
      </x:c>
      <x:c r="G4952" s="0" t="s">
        <x:v>89</x:v>
      </x:c>
      <x:c r="H4952" s="0" t="s">
        <x:v>90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84</x:v>
      </x:c>
    </x:row>
    <x:row r="4953" spans="1:14">
      <x:c r="A4953" s="0" t="s">
        <x:v>2</x:v>
      </x:c>
      <x:c r="B4953" s="0" t="s">
        <x:v>4</x:v>
      </x:c>
      <x:c r="C4953" s="0" t="s">
        <x:v>117</x:v>
      </x:c>
      <x:c r="D4953" s="0" t="s">
        <x:v>118</x:v>
      </x:c>
      <x:c r="E4953" s="0" t="s">
        <x:v>97</x:v>
      </x:c>
      <x:c r="F4953" s="0" t="s">
        <x:v>98</x:v>
      </x:c>
      <x:c r="G4953" s="0" t="s">
        <x:v>89</x:v>
      </x:c>
      <x:c r="H4953" s="0" t="s">
        <x:v>90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85</x:v>
      </x:c>
    </x:row>
    <x:row r="4954" spans="1:14">
      <x:c r="A4954" s="0" t="s">
        <x:v>2</x:v>
      </x:c>
      <x:c r="B4954" s="0" t="s">
        <x:v>4</x:v>
      </x:c>
      <x:c r="C4954" s="0" t="s">
        <x:v>117</x:v>
      </x:c>
      <x:c r="D4954" s="0" t="s">
        <x:v>118</x:v>
      </x:c>
      <x:c r="E4954" s="0" t="s">
        <x:v>97</x:v>
      </x:c>
      <x:c r="F4954" s="0" t="s">
        <x:v>98</x:v>
      </x:c>
      <x:c r="G4954" s="0" t="s">
        <x:v>89</x:v>
      </x:c>
      <x:c r="H4954" s="0" t="s">
        <x:v>90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77</x:v>
      </x:c>
    </x:row>
    <x:row r="4955" spans="1:14">
      <x:c r="A4955" s="0" t="s">
        <x:v>2</x:v>
      </x:c>
      <x:c r="B4955" s="0" t="s">
        <x:v>4</x:v>
      </x:c>
      <x:c r="C4955" s="0" t="s">
        <x:v>117</x:v>
      </x:c>
      <x:c r="D4955" s="0" t="s">
        <x:v>118</x:v>
      </x:c>
      <x:c r="E4955" s="0" t="s">
        <x:v>97</x:v>
      </x:c>
      <x:c r="F4955" s="0" t="s">
        <x:v>98</x:v>
      </x:c>
      <x:c r="G4955" s="0" t="s">
        <x:v>89</x:v>
      </x:c>
      <x:c r="H4955" s="0" t="s">
        <x:v>90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91</x:v>
      </x:c>
    </x:row>
    <x:row r="4956" spans="1:14">
      <x:c r="A4956" s="0" t="s">
        <x:v>2</x:v>
      </x:c>
      <x:c r="B4956" s="0" t="s">
        <x:v>4</x:v>
      </x:c>
      <x:c r="C4956" s="0" t="s">
        <x:v>117</x:v>
      </x:c>
      <x:c r="D4956" s="0" t="s">
        <x:v>118</x:v>
      </x:c>
      <x:c r="E4956" s="0" t="s">
        <x:v>97</x:v>
      </x:c>
      <x:c r="F4956" s="0" t="s">
        <x:v>98</x:v>
      </x:c>
      <x:c r="G4956" s="0" t="s">
        <x:v>89</x:v>
      </x:c>
      <x:c r="H4956" s="0" t="s">
        <x:v>90</x:v>
      </x:c>
      <x:c r="I4956" s="0" t="s">
        <x:v>52</x:v>
      </x:c>
      <x:c r="J4956" s="0" t="s">
        <x:v>86</x:v>
      </x:c>
      <x:c r="K4956" s="0" t="s">
        <x:v>59</x:v>
      </x:c>
      <x:c r="L4956" s="0" t="s">
        <x:v>59</x:v>
      </x:c>
      <x:c r="M4956" s="0" t="s">
        <x:v>60</x:v>
      </x:c>
      <x:c r="N4956" s="0">
        <x:v>634</x:v>
      </x:c>
    </x:row>
    <x:row r="4957" spans="1:14">
      <x:c r="A4957" s="0" t="s">
        <x:v>2</x:v>
      </x:c>
      <x:c r="B4957" s="0" t="s">
        <x:v>4</x:v>
      </x:c>
      <x:c r="C4957" s="0" t="s">
        <x:v>117</x:v>
      </x:c>
      <x:c r="D4957" s="0" t="s">
        <x:v>118</x:v>
      </x:c>
      <x:c r="E4957" s="0" t="s">
        <x:v>97</x:v>
      </x:c>
      <x:c r="F4957" s="0" t="s">
        <x:v>98</x:v>
      </x:c>
      <x:c r="G4957" s="0" t="s">
        <x:v>89</x:v>
      </x:c>
      <x:c r="H4957" s="0" t="s">
        <x:v>90</x:v>
      </x:c>
      <x:c r="I4957" s="0" t="s">
        <x:v>52</x:v>
      </x:c>
      <x:c r="J4957" s="0" t="s">
        <x:v>86</x:v>
      </x:c>
      <x:c r="K4957" s="0" t="s">
        <x:v>61</x:v>
      </x:c>
      <x:c r="L4957" s="0" t="s">
        <x:v>61</x:v>
      </x:c>
      <x:c r="M4957" s="0" t="s">
        <x:v>60</x:v>
      </x:c>
      <x:c r="N4957" s="0">
        <x:v>723</x:v>
      </x:c>
    </x:row>
    <x:row r="4958" spans="1:14">
      <x:c r="A4958" s="0" t="s">
        <x:v>2</x:v>
      </x:c>
      <x:c r="B4958" s="0" t="s">
        <x:v>4</x:v>
      </x:c>
      <x:c r="C4958" s="0" t="s">
        <x:v>117</x:v>
      </x:c>
      <x:c r="D4958" s="0" t="s">
        <x:v>118</x:v>
      </x:c>
      <x:c r="E4958" s="0" t="s">
        <x:v>99</x:v>
      </x:c>
      <x:c r="F4958" s="0" t="s">
        <x:v>100</x:v>
      </x:c>
      <x:c r="G4958" s="0" t="s">
        <x:v>52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39829</x:v>
      </x:c>
    </x:row>
    <x:row r="4959" spans="1:14">
      <x:c r="A4959" s="0" t="s">
        <x:v>2</x:v>
      </x:c>
      <x:c r="B4959" s="0" t="s">
        <x:v>4</x:v>
      </x:c>
      <x:c r="C4959" s="0" t="s">
        <x:v>117</x:v>
      </x:c>
      <x:c r="D4959" s="0" t="s">
        <x:v>118</x:v>
      </x:c>
      <x:c r="E4959" s="0" t="s">
        <x:v>99</x:v>
      </x:c>
      <x:c r="F4959" s="0" t="s">
        <x:v>100</x:v>
      </x:c>
      <x:c r="G4959" s="0" t="s">
        <x:v>52</x:v>
      </x:c>
      <x:c r="H4959" s="0" t="s">
        <x:v>56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35384</x:v>
      </x:c>
    </x:row>
    <x:row r="4960" spans="1:14">
      <x:c r="A4960" s="0" t="s">
        <x:v>2</x:v>
      </x:c>
      <x:c r="B4960" s="0" t="s">
        <x:v>4</x:v>
      </x:c>
      <x:c r="C4960" s="0" t="s">
        <x:v>117</x:v>
      </x:c>
      <x:c r="D4960" s="0" t="s">
        <x:v>118</x:v>
      </x:c>
      <x:c r="E4960" s="0" t="s">
        <x:v>99</x:v>
      </x:c>
      <x:c r="F4960" s="0" t="s">
        <x:v>100</x:v>
      </x:c>
      <x:c r="G4960" s="0" t="s">
        <x:v>52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3661</x:v>
      </x:c>
    </x:row>
    <x:row r="4961" spans="1:14">
      <x:c r="A4961" s="0" t="s">
        <x:v>2</x:v>
      </x:c>
      <x:c r="B4961" s="0" t="s">
        <x:v>4</x:v>
      </x:c>
      <x:c r="C4961" s="0" t="s">
        <x:v>117</x:v>
      </x:c>
      <x:c r="D4961" s="0" t="s">
        <x:v>118</x:v>
      </x:c>
      <x:c r="E4961" s="0" t="s">
        <x:v>99</x:v>
      </x:c>
      <x:c r="F4961" s="0" t="s">
        <x:v>100</x:v>
      </x:c>
      <x:c r="G4961" s="0" t="s">
        <x:v>52</x:v>
      </x:c>
      <x:c r="H4961" s="0" t="s">
        <x:v>56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3659</x:v>
      </x:c>
    </x:row>
    <x:row r="4962" spans="1:14">
      <x:c r="A4962" s="0" t="s">
        <x:v>2</x:v>
      </x:c>
      <x:c r="B4962" s="0" t="s">
        <x:v>4</x:v>
      </x:c>
      <x:c r="C4962" s="0" t="s">
        <x:v>117</x:v>
      </x:c>
      <x:c r="D4962" s="0" t="s">
        <x:v>118</x:v>
      </x:c>
      <x:c r="E4962" s="0" t="s">
        <x:v>99</x:v>
      </x:c>
      <x:c r="F4962" s="0" t="s">
        <x:v>100</x:v>
      </x:c>
      <x:c r="G4962" s="0" t="s">
        <x:v>52</x:v>
      </x:c>
      <x:c r="H4962" s="0" t="s">
        <x:v>56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245</x:v>
      </x:c>
    </x:row>
    <x:row r="4963" spans="1:14">
      <x:c r="A4963" s="0" t="s">
        <x:v>2</x:v>
      </x:c>
      <x:c r="B4963" s="0" t="s">
        <x:v>4</x:v>
      </x:c>
      <x:c r="C4963" s="0" t="s">
        <x:v>117</x:v>
      </x:c>
      <x:c r="D4963" s="0" t="s">
        <x:v>118</x:v>
      </x:c>
      <x:c r="E4963" s="0" t="s">
        <x:v>99</x:v>
      </x:c>
      <x:c r="F4963" s="0" t="s">
        <x:v>100</x:v>
      </x:c>
      <x:c r="G4963" s="0" t="s">
        <x:v>52</x:v>
      </x:c>
      <x:c r="H4963" s="0" t="s">
        <x:v>56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219</x:v>
      </x:c>
    </x:row>
    <x:row r="4964" spans="1:14">
      <x:c r="A4964" s="0" t="s">
        <x:v>2</x:v>
      </x:c>
      <x:c r="B4964" s="0" t="s">
        <x:v>4</x:v>
      </x:c>
      <x:c r="C4964" s="0" t="s">
        <x:v>117</x:v>
      </x:c>
      <x:c r="D4964" s="0" t="s">
        <x:v>118</x:v>
      </x:c>
      <x:c r="E4964" s="0" t="s">
        <x:v>99</x:v>
      </x:c>
      <x:c r="F4964" s="0" t="s">
        <x:v>100</x:v>
      </x:c>
      <x:c r="G4964" s="0" t="s">
        <x:v>52</x:v>
      </x:c>
      <x:c r="H4964" s="0" t="s">
        <x:v>56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331</x:v>
      </x:c>
    </x:row>
    <x:row r="4965" spans="1:14">
      <x:c r="A4965" s="0" t="s">
        <x:v>2</x:v>
      </x:c>
      <x:c r="B4965" s="0" t="s">
        <x:v>4</x:v>
      </x:c>
      <x:c r="C4965" s="0" t="s">
        <x:v>117</x:v>
      </x:c>
      <x:c r="D4965" s="0" t="s">
        <x:v>118</x:v>
      </x:c>
      <x:c r="E4965" s="0" t="s">
        <x:v>99</x:v>
      </x:c>
      <x:c r="F4965" s="0" t="s">
        <x:v>100</x:v>
      </x:c>
      <x:c r="G4965" s="0" t="s">
        <x:v>52</x:v>
      </x:c>
      <x:c r="H4965" s="0" t="s">
        <x:v>56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319</x:v>
      </x:c>
    </x:row>
    <x:row r="4966" spans="1:14">
      <x:c r="A4966" s="0" t="s">
        <x:v>2</x:v>
      </x:c>
      <x:c r="B4966" s="0" t="s">
        <x:v>4</x:v>
      </x:c>
      <x:c r="C4966" s="0" t="s">
        <x:v>117</x:v>
      </x:c>
      <x:c r="D4966" s="0" t="s">
        <x:v>118</x:v>
      </x:c>
      <x:c r="E4966" s="0" t="s">
        <x:v>99</x:v>
      </x:c>
      <x:c r="F4966" s="0" t="s">
        <x:v>100</x:v>
      </x:c>
      <x:c r="G4966" s="0" t="s">
        <x:v>52</x:v>
      </x:c>
      <x:c r="H4966" s="0" t="s">
        <x:v>56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898</x:v>
      </x:c>
    </x:row>
    <x:row r="4967" spans="1:14">
      <x:c r="A4967" s="0" t="s">
        <x:v>2</x:v>
      </x:c>
      <x:c r="B4967" s="0" t="s">
        <x:v>4</x:v>
      </x:c>
      <x:c r="C4967" s="0" t="s">
        <x:v>117</x:v>
      </x:c>
      <x:c r="D4967" s="0" t="s">
        <x:v>118</x:v>
      </x:c>
      <x:c r="E4967" s="0" t="s">
        <x:v>99</x:v>
      </x:c>
      <x:c r="F4967" s="0" t="s">
        <x:v>100</x:v>
      </x:c>
      <x:c r="G4967" s="0" t="s">
        <x:v>52</x:v>
      </x:c>
      <x:c r="H4967" s="0" t="s">
        <x:v>56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879</x:v>
      </x:c>
    </x:row>
    <x:row r="4968" spans="1:14">
      <x:c r="A4968" s="0" t="s">
        <x:v>2</x:v>
      </x:c>
      <x:c r="B4968" s="0" t="s">
        <x:v>4</x:v>
      </x:c>
      <x:c r="C4968" s="0" t="s">
        <x:v>117</x:v>
      </x:c>
      <x:c r="D4968" s="0" t="s">
        <x:v>118</x:v>
      </x:c>
      <x:c r="E4968" s="0" t="s">
        <x:v>99</x:v>
      </x:c>
      <x:c r="F4968" s="0" t="s">
        <x:v>100</x:v>
      </x:c>
      <x:c r="G4968" s="0" t="s">
        <x:v>52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139</x:v>
      </x:c>
    </x:row>
    <x:row r="4969" spans="1:14">
      <x:c r="A4969" s="0" t="s">
        <x:v>2</x:v>
      </x:c>
      <x:c r="B4969" s="0" t="s">
        <x:v>4</x:v>
      </x:c>
      <x:c r="C4969" s="0" t="s">
        <x:v>117</x:v>
      </x:c>
      <x:c r="D4969" s="0" t="s">
        <x:v>118</x:v>
      </x:c>
      <x:c r="E4969" s="0" t="s">
        <x:v>99</x:v>
      </x:c>
      <x:c r="F4969" s="0" t="s">
        <x:v>100</x:v>
      </x:c>
      <x:c r="G4969" s="0" t="s">
        <x:v>52</x:v>
      </x:c>
      <x:c r="H4969" s="0" t="s">
        <x:v>56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90</x:v>
      </x:c>
    </x:row>
    <x:row r="4970" spans="1:14">
      <x:c r="A4970" s="0" t="s">
        <x:v>2</x:v>
      </x:c>
      <x:c r="B4970" s="0" t="s">
        <x:v>4</x:v>
      </x:c>
      <x:c r="C4970" s="0" t="s">
        <x:v>117</x:v>
      </x:c>
      <x:c r="D4970" s="0" t="s">
        <x:v>118</x:v>
      </x:c>
      <x:c r="E4970" s="0" t="s">
        <x:v>99</x:v>
      </x:c>
      <x:c r="F4970" s="0" t="s">
        <x:v>100</x:v>
      </x:c>
      <x:c r="G4970" s="0" t="s">
        <x:v>52</x:v>
      </x:c>
      <x:c r="H4970" s="0" t="s">
        <x:v>56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460</x:v>
      </x:c>
    </x:row>
    <x:row r="4971" spans="1:14">
      <x:c r="A4971" s="0" t="s">
        <x:v>2</x:v>
      </x:c>
      <x:c r="B4971" s="0" t="s">
        <x:v>4</x:v>
      </x:c>
      <x:c r="C4971" s="0" t="s">
        <x:v>117</x:v>
      </x:c>
      <x:c r="D4971" s="0" t="s">
        <x:v>118</x:v>
      </x:c>
      <x:c r="E4971" s="0" t="s">
        <x:v>99</x:v>
      </x:c>
      <x:c r="F4971" s="0" t="s">
        <x:v>100</x:v>
      </x:c>
      <x:c r="G4971" s="0" t="s">
        <x:v>52</x:v>
      </x:c>
      <x:c r="H4971" s="0" t="s">
        <x:v>56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467</x:v>
      </x:c>
    </x:row>
    <x:row r="4972" spans="1:14">
      <x:c r="A4972" s="0" t="s">
        <x:v>2</x:v>
      </x:c>
      <x:c r="B4972" s="0" t="s">
        <x:v>4</x:v>
      </x:c>
      <x:c r="C4972" s="0" t="s">
        <x:v>117</x:v>
      </x:c>
      <x:c r="D4972" s="0" t="s">
        <x:v>118</x:v>
      </x:c>
      <x:c r="E4972" s="0" t="s">
        <x:v>99</x:v>
      </x:c>
      <x:c r="F4972" s="0" t="s">
        <x:v>100</x:v>
      </x:c>
      <x:c r="G4972" s="0" t="s">
        <x:v>52</x:v>
      </x:c>
      <x:c r="H4972" s="0" t="s">
        <x:v>56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927</x:v>
      </x:c>
    </x:row>
    <x:row r="4973" spans="1:14">
      <x:c r="A4973" s="0" t="s">
        <x:v>2</x:v>
      </x:c>
      <x:c r="B4973" s="0" t="s">
        <x:v>4</x:v>
      </x:c>
      <x:c r="C4973" s="0" t="s">
        <x:v>117</x:v>
      </x:c>
      <x:c r="D4973" s="0" t="s">
        <x:v>118</x:v>
      </x:c>
      <x:c r="E4973" s="0" t="s">
        <x:v>99</x:v>
      </x:c>
      <x:c r="F4973" s="0" t="s">
        <x:v>100</x:v>
      </x:c>
      <x:c r="G4973" s="0" t="s">
        <x:v>52</x:v>
      </x:c>
      <x:c r="H4973" s="0" t="s">
        <x:v>56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1066</x:v>
      </x:c>
    </x:row>
    <x:row r="4974" spans="1:14">
      <x:c r="A4974" s="0" t="s">
        <x:v>2</x:v>
      </x:c>
      <x:c r="B4974" s="0" t="s">
        <x:v>4</x:v>
      </x:c>
      <x:c r="C4974" s="0" t="s">
        <x:v>117</x:v>
      </x:c>
      <x:c r="D4974" s="0" t="s">
        <x:v>118</x:v>
      </x:c>
      <x:c r="E4974" s="0" t="s">
        <x:v>99</x:v>
      </x:c>
      <x:c r="F4974" s="0" t="s">
        <x:v>100</x:v>
      </x:c>
      <x:c r="G4974" s="0" t="s">
        <x:v>52</x:v>
      </x:c>
      <x:c r="H4974" s="0" t="s">
        <x:v>56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1769</x:v>
      </x:c>
    </x:row>
    <x:row r="4975" spans="1:14">
      <x:c r="A4975" s="0" t="s">
        <x:v>2</x:v>
      </x:c>
      <x:c r="B4975" s="0" t="s">
        <x:v>4</x:v>
      </x:c>
      <x:c r="C4975" s="0" t="s">
        <x:v>117</x:v>
      </x:c>
      <x:c r="D4975" s="0" t="s">
        <x:v>118</x:v>
      </x:c>
      <x:c r="E4975" s="0" t="s">
        <x:v>99</x:v>
      </x:c>
      <x:c r="F4975" s="0" t="s">
        <x:v>100</x:v>
      </x:c>
      <x:c r="G4975" s="0" t="s">
        <x:v>52</x:v>
      </x:c>
      <x:c r="H4975" s="0" t="s">
        <x:v>56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1841</x:v>
      </x:c>
    </x:row>
    <x:row r="4976" spans="1:14">
      <x:c r="A4976" s="0" t="s">
        <x:v>2</x:v>
      </x:c>
      <x:c r="B4976" s="0" t="s">
        <x:v>4</x:v>
      </x:c>
      <x:c r="C4976" s="0" t="s">
        <x:v>117</x:v>
      </x:c>
      <x:c r="D4976" s="0" t="s">
        <x:v>118</x:v>
      </x:c>
      <x:c r="E4976" s="0" t="s">
        <x:v>99</x:v>
      </x:c>
      <x:c r="F4976" s="0" t="s">
        <x:v>100</x:v>
      </x:c>
      <x:c r="G4976" s="0" t="s">
        <x:v>52</x:v>
      </x:c>
      <x:c r="H4976" s="0" t="s">
        <x:v>56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250</x:v>
      </x:c>
    </x:row>
    <x:row r="4977" spans="1:14">
      <x:c r="A4977" s="0" t="s">
        <x:v>2</x:v>
      </x:c>
      <x:c r="B4977" s="0" t="s">
        <x:v>4</x:v>
      </x:c>
      <x:c r="C4977" s="0" t="s">
        <x:v>117</x:v>
      </x:c>
      <x:c r="D4977" s="0" t="s">
        <x:v>118</x:v>
      </x:c>
      <x:c r="E4977" s="0" t="s">
        <x:v>99</x:v>
      </x:c>
      <x:c r="F4977" s="0" t="s">
        <x:v>100</x:v>
      </x:c>
      <x:c r="G4977" s="0" t="s">
        <x:v>52</x:v>
      </x:c>
      <x:c r="H4977" s="0" t="s">
        <x:v>56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253</x:v>
      </x:c>
    </x:row>
    <x:row r="4978" spans="1:14">
      <x:c r="A4978" s="0" t="s">
        <x:v>2</x:v>
      </x:c>
      <x:c r="B4978" s="0" t="s">
        <x:v>4</x:v>
      </x:c>
      <x:c r="C4978" s="0" t="s">
        <x:v>117</x:v>
      </x:c>
      <x:c r="D4978" s="0" t="s">
        <x:v>118</x:v>
      </x:c>
      <x:c r="E4978" s="0" t="s">
        <x:v>99</x:v>
      </x:c>
      <x:c r="F4978" s="0" t="s">
        <x:v>100</x:v>
      </x:c>
      <x:c r="G4978" s="0" t="s">
        <x:v>52</x:v>
      </x:c>
      <x:c r="H4978" s="0" t="s">
        <x:v>56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407</x:v>
      </x:c>
    </x:row>
    <x:row r="4979" spans="1:14">
      <x:c r="A4979" s="0" t="s">
        <x:v>2</x:v>
      </x:c>
      <x:c r="B4979" s="0" t="s">
        <x:v>4</x:v>
      </x:c>
      <x:c r="C4979" s="0" t="s">
        <x:v>117</x:v>
      </x:c>
      <x:c r="D4979" s="0" t="s">
        <x:v>118</x:v>
      </x:c>
      <x:c r="E4979" s="0" t="s">
        <x:v>99</x:v>
      </x:c>
      <x:c r="F4979" s="0" t="s">
        <x:v>100</x:v>
      </x:c>
      <x:c r="G4979" s="0" t="s">
        <x:v>52</x:v>
      </x:c>
      <x:c r="H4979" s="0" t="s">
        <x:v>56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397</x:v>
      </x:c>
    </x:row>
    <x:row r="4980" spans="1:14">
      <x:c r="A4980" s="0" t="s">
        <x:v>2</x:v>
      </x:c>
      <x:c r="B4980" s="0" t="s">
        <x:v>4</x:v>
      </x:c>
      <x:c r="C4980" s="0" t="s">
        <x:v>117</x:v>
      </x:c>
      <x:c r="D4980" s="0" t="s">
        <x:v>118</x:v>
      </x:c>
      <x:c r="E4980" s="0" t="s">
        <x:v>99</x:v>
      </x:c>
      <x:c r="F4980" s="0" t="s">
        <x:v>100</x:v>
      </x:c>
      <x:c r="G4980" s="0" t="s">
        <x:v>52</x:v>
      </x:c>
      <x:c r="H4980" s="0" t="s">
        <x:v>56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1059</x:v>
      </x:c>
    </x:row>
    <x:row r="4981" spans="1:14">
      <x:c r="A4981" s="0" t="s">
        <x:v>2</x:v>
      </x:c>
      <x:c r="B4981" s="0" t="s">
        <x:v>4</x:v>
      </x:c>
      <x:c r="C4981" s="0" t="s">
        <x:v>117</x:v>
      </x:c>
      <x:c r="D4981" s="0" t="s">
        <x:v>118</x:v>
      </x:c>
      <x:c r="E4981" s="0" t="s">
        <x:v>99</x:v>
      </x:c>
      <x:c r="F4981" s="0" t="s">
        <x:v>100</x:v>
      </x:c>
      <x:c r="G4981" s="0" t="s">
        <x:v>52</x:v>
      </x:c>
      <x:c r="H4981" s="0" t="s">
        <x:v>56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1032</x:v>
      </x:c>
    </x:row>
    <x:row r="4982" spans="1:14">
      <x:c r="A4982" s="0" t="s">
        <x:v>2</x:v>
      </x:c>
      <x:c r="B4982" s="0" t="s">
        <x:v>4</x:v>
      </x:c>
      <x:c r="C4982" s="0" t="s">
        <x:v>117</x:v>
      </x:c>
      <x:c r="D4982" s="0" t="s">
        <x:v>118</x:v>
      </x:c>
      <x:c r="E4982" s="0" t="s">
        <x:v>99</x:v>
      </x:c>
      <x:c r="F4982" s="0" t="s">
        <x:v>100</x:v>
      </x:c>
      <x:c r="G4982" s="0" t="s">
        <x:v>52</x:v>
      </x:c>
      <x:c r="H4982" s="0" t="s">
        <x:v>56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915</x:v>
      </x:c>
    </x:row>
    <x:row r="4983" spans="1:14">
      <x:c r="A4983" s="0" t="s">
        <x:v>2</x:v>
      </x:c>
      <x:c r="B4983" s="0" t="s">
        <x:v>4</x:v>
      </x:c>
      <x:c r="C4983" s="0" t="s">
        <x:v>117</x:v>
      </x:c>
      <x:c r="D4983" s="0" t="s">
        <x:v>118</x:v>
      </x:c>
      <x:c r="E4983" s="0" t="s">
        <x:v>99</x:v>
      </x:c>
      <x:c r="F4983" s="0" t="s">
        <x:v>100</x:v>
      </x:c>
      <x:c r="G4983" s="0" t="s">
        <x:v>52</x:v>
      </x:c>
      <x:c r="H4983" s="0" t="s">
        <x:v>56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911</x:v>
      </x:c>
    </x:row>
    <x:row r="4984" spans="1:14">
      <x:c r="A4984" s="0" t="s">
        <x:v>2</x:v>
      </x:c>
      <x:c r="B4984" s="0" t="s">
        <x:v>4</x:v>
      </x:c>
      <x:c r="C4984" s="0" t="s">
        <x:v>117</x:v>
      </x:c>
      <x:c r="D4984" s="0" t="s">
        <x:v>118</x:v>
      </x:c>
      <x:c r="E4984" s="0" t="s">
        <x:v>99</x:v>
      </x:c>
      <x:c r="F4984" s="0" t="s">
        <x:v>100</x:v>
      </x:c>
      <x:c r="G4984" s="0" t="s">
        <x:v>52</x:v>
      </x:c>
      <x:c r="H4984" s="0" t="s">
        <x:v>56</x:v>
      </x:c>
      <x:c r="I4984" s="0" t="s">
        <x:v>52</x:v>
      </x:c>
      <x:c r="J4984" s="0" t="s">
        <x:v>86</x:v>
      </x:c>
      <x:c r="K4984" s="0" t="s">
        <x:v>59</x:v>
      </x:c>
      <x:c r="L4984" s="0" t="s">
        <x:v>59</x:v>
      </x:c>
      <x:c r="M4984" s="0" t="s">
        <x:v>60</x:v>
      </x:c>
      <x:c r="N4984" s="0">
        <x:v>7400</x:v>
      </x:c>
    </x:row>
    <x:row r="4985" spans="1:14">
      <x:c r="A4985" s="0" t="s">
        <x:v>2</x:v>
      </x:c>
      <x:c r="B4985" s="0" t="s">
        <x:v>4</x:v>
      </x:c>
      <x:c r="C4985" s="0" t="s">
        <x:v>117</x:v>
      </x:c>
      <x:c r="D4985" s="0" t="s">
        <x:v>118</x:v>
      </x:c>
      <x:c r="E4985" s="0" t="s">
        <x:v>99</x:v>
      </x:c>
      <x:c r="F4985" s="0" t="s">
        <x:v>100</x:v>
      </x:c>
      <x:c r="G4985" s="0" t="s">
        <x:v>52</x:v>
      </x:c>
      <x:c r="H4985" s="0" t="s">
        <x:v>56</x:v>
      </x:c>
      <x:c r="I4985" s="0" t="s">
        <x:v>52</x:v>
      </x:c>
      <x:c r="J4985" s="0" t="s">
        <x:v>86</x:v>
      </x:c>
      <x:c r="K4985" s="0" t="s">
        <x:v>61</x:v>
      </x:c>
      <x:c r="L4985" s="0" t="s">
        <x:v>61</x:v>
      </x:c>
      <x:c r="M4985" s="0" t="s">
        <x:v>60</x:v>
      </x:c>
      <x:c r="N4985" s="0">
        <x:v>7474</x:v>
      </x:c>
    </x:row>
    <x:row r="4986" spans="1:14">
      <x:c r="A4986" s="0" t="s">
        <x:v>2</x:v>
      </x:c>
      <x:c r="B4986" s="0" t="s">
        <x:v>4</x:v>
      </x:c>
      <x:c r="C4986" s="0" t="s">
        <x:v>117</x:v>
      </x:c>
      <x:c r="D4986" s="0" t="s">
        <x:v>118</x:v>
      </x:c>
      <x:c r="E4986" s="0" t="s">
        <x:v>99</x:v>
      </x:c>
      <x:c r="F4986" s="0" t="s">
        <x:v>100</x:v>
      </x:c>
      <x:c r="G4986" s="0" t="s">
        <x:v>87</x:v>
      </x:c>
      <x:c r="H4986" s="0" t="s">
        <x:v>88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2716</x:v>
      </x:c>
    </x:row>
    <x:row r="4987" spans="1:14">
      <x:c r="A4987" s="0" t="s">
        <x:v>2</x:v>
      </x:c>
      <x:c r="B4987" s="0" t="s">
        <x:v>4</x:v>
      </x:c>
      <x:c r="C4987" s="0" t="s">
        <x:v>117</x:v>
      </x:c>
      <x:c r="D4987" s="0" t="s">
        <x:v>118</x:v>
      </x:c>
      <x:c r="E4987" s="0" t="s">
        <x:v>99</x:v>
      </x:c>
      <x:c r="F4987" s="0" t="s">
        <x:v>100</x:v>
      </x:c>
      <x:c r="G4987" s="0" t="s">
        <x:v>87</x:v>
      </x:c>
      <x:c r="H4987" s="0" t="s">
        <x:v>88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3045</x:v>
      </x:c>
    </x:row>
    <x:row r="4988" spans="1:14">
      <x:c r="A4988" s="0" t="s">
        <x:v>2</x:v>
      </x:c>
      <x:c r="B4988" s="0" t="s">
        <x:v>4</x:v>
      </x:c>
      <x:c r="C4988" s="0" t="s">
        <x:v>117</x:v>
      </x:c>
      <x:c r="D4988" s="0" t="s">
        <x:v>118</x:v>
      </x:c>
      <x:c r="E4988" s="0" t="s">
        <x:v>99</x:v>
      </x:c>
      <x:c r="F4988" s="0" t="s">
        <x:v>100</x:v>
      </x:c>
      <x:c r="G4988" s="0" t="s">
        <x:v>87</x:v>
      </x:c>
      <x:c r="H4988" s="0" t="s">
        <x:v>88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308</x:v>
      </x:c>
    </x:row>
    <x:row r="4989" spans="1:14">
      <x:c r="A4989" s="0" t="s">
        <x:v>2</x:v>
      </x:c>
      <x:c r="B4989" s="0" t="s">
        <x:v>4</x:v>
      </x:c>
      <x:c r="C4989" s="0" t="s">
        <x:v>117</x:v>
      </x:c>
      <x:c r="D4989" s="0" t="s">
        <x:v>118</x:v>
      </x:c>
      <x:c r="E4989" s="0" t="s">
        <x:v>99</x:v>
      </x:c>
      <x:c r="F4989" s="0" t="s">
        <x:v>100</x:v>
      </x:c>
      <x:c r="G4989" s="0" t="s">
        <x:v>87</x:v>
      </x:c>
      <x:c r="H4989" s="0" t="s">
        <x:v>88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375</x:v>
      </x:c>
    </x:row>
    <x:row r="4990" spans="1:14">
      <x:c r="A4990" s="0" t="s">
        <x:v>2</x:v>
      </x:c>
      <x:c r="B4990" s="0" t="s">
        <x:v>4</x:v>
      </x:c>
      <x:c r="C4990" s="0" t="s">
        <x:v>117</x:v>
      </x:c>
      <x:c r="D4990" s="0" t="s">
        <x:v>118</x:v>
      </x:c>
      <x:c r="E4990" s="0" t="s">
        <x:v>99</x:v>
      </x:c>
      <x:c r="F4990" s="0" t="s">
        <x:v>100</x:v>
      </x:c>
      <x:c r="G4990" s="0" t="s">
        <x:v>87</x:v>
      </x:c>
      <x:c r="H4990" s="0" t="s">
        <x:v>88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29</x:v>
      </x:c>
    </x:row>
    <x:row r="4991" spans="1:14">
      <x:c r="A4991" s="0" t="s">
        <x:v>2</x:v>
      </x:c>
      <x:c r="B4991" s="0" t="s">
        <x:v>4</x:v>
      </x:c>
      <x:c r="C4991" s="0" t="s">
        <x:v>117</x:v>
      </x:c>
      <x:c r="D4991" s="0" t="s">
        <x:v>118</x:v>
      </x:c>
      <x:c r="E4991" s="0" t="s">
        <x:v>99</x:v>
      </x:c>
      <x:c r="F4991" s="0" t="s">
        <x:v>100</x:v>
      </x:c>
      <x:c r="G4991" s="0" t="s">
        <x:v>87</x:v>
      </x:c>
      <x:c r="H4991" s="0" t="s">
        <x:v>88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28</x:v>
      </x:c>
    </x:row>
    <x:row r="4992" spans="1:14">
      <x:c r="A4992" s="0" t="s">
        <x:v>2</x:v>
      </x:c>
      <x:c r="B4992" s="0" t="s">
        <x:v>4</x:v>
      </x:c>
      <x:c r="C4992" s="0" t="s">
        <x:v>117</x:v>
      </x:c>
      <x:c r="D4992" s="0" t="s">
        <x:v>118</x:v>
      </x:c>
      <x:c r="E4992" s="0" t="s">
        <x:v>99</x:v>
      </x:c>
      <x:c r="F4992" s="0" t="s">
        <x:v>100</x:v>
      </x:c>
      <x:c r="G4992" s="0" t="s">
        <x:v>87</x:v>
      </x:c>
      <x:c r="H4992" s="0" t="s">
        <x:v>88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117</x:v>
      </x:c>
      <x:c r="D4993" s="0" t="s">
        <x:v>118</x:v>
      </x:c>
      <x:c r="E4993" s="0" t="s">
        <x:v>99</x:v>
      </x:c>
      <x:c r="F4993" s="0" t="s">
        <x:v>100</x:v>
      </x:c>
      <x:c r="G4993" s="0" t="s">
        <x:v>87</x:v>
      </x:c>
      <x:c r="H4993" s="0" t="s">
        <x:v>88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35</x:v>
      </x:c>
    </x:row>
    <x:row r="4994" spans="1:14">
      <x:c r="A4994" s="0" t="s">
        <x:v>2</x:v>
      </x:c>
      <x:c r="B4994" s="0" t="s">
        <x:v>4</x:v>
      </x:c>
      <x:c r="C4994" s="0" t="s">
        <x:v>117</x:v>
      </x:c>
      <x:c r="D4994" s="0" t="s">
        <x:v>118</x:v>
      </x:c>
      <x:c r="E4994" s="0" t="s">
        <x:v>99</x:v>
      </x:c>
      <x:c r="F4994" s="0" t="s">
        <x:v>100</x:v>
      </x:c>
      <x:c r="G4994" s="0" t="s">
        <x:v>87</x:v>
      </x:c>
      <x:c r="H4994" s="0" t="s">
        <x:v>88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59</x:v>
      </x:c>
    </x:row>
    <x:row r="4995" spans="1:14">
      <x:c r="A4995" s="0" t="s">
        <x:v>2</x:v>
      </x:c>
      <x:c r="B4995" s="0" t="s">
        <x:v>4</x:v>
      </x:c>
      <x:c r="C4995" s="0" t="s">
        <x:v>117</x:v>
      </x:c>
      <x:c r="D4995" s="0" t="s">
        <x:v>118</x:v>
      </x:c>
      <x:c r="E4995" s="0" t="s">
        <x:v>99</x:v>
      </x:c>
      <x:c r="F4995" s="0" t="s">
        <x:v>100</x:v>
      </x:c>
      <x:c r="G4995" s="0" t="s">
        <x:v>87</x:v>
      </x:c>
      <x:c r="H4995" s="0" t="s">
        <x:v>88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90</x:v>
      </x:c>
    </x:row>
    <x:row r="4996" spans="1:14">
      <x:c r="A4996" s="0" t="s">
        <x:v>2</x:v>
      </x:c>
      <x:c r="B4996" s="0" t="s">
        <x:v>4</x:v>
      </x:c>
      <x:c r="C4996" s="0" t="s">
        <x:v>117</x:v>
      </x:c>
      <x:c r="D4996" s="0" t="s">
        <x:v>118</x:v>
      </x:c>
      <x:c r="E4996" s="0" t="s">
        <x:v>99</x:v>
      </x:c>
      <x:c r="F4996" s="0" t="s">
        <x:v>100</x:v>
      </x:c>
      <x:c r="G4996" s="0" t="s">
        <x:v>87</x:v>
      </x:c>
      <x:c r="H4996" s="0" t="s">
        <x:v>88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117</x:v>
      </x:c>
      <x:c r="D4997" s="0" t="s">
        <x:v>118</x:v>
      </x:c>
      <x:c r="E4997" s="0" t="s">
        <x:v>99</x:v>
      </x:c>
      <x:c r="F4997" s="0" t="s">
        <x:v>100</x:v>
      </x:c>
      <x:c r="G4997" s="0" t="s">
        <x:v>87</x:v>
      </x:c>
      <x:c r="H4997" s="0" t="s">
        <x:v>88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11</x:v>
      </x:c>
    </x:row>
    <x:row r="4998" spans="1:14">
      <x:c r="A4998" s="0" t="s">
        <x:v>2</x:v>
      </x:c>
      <x:c r="B4998" s="0" t="s">
        <x:v>4</x:v>
      </x:c>
      <x:c r="C4998" s="0" t="s">
        <x:v>117</x:v>
      </x:c>
      <x:c r="D4998" s="0" t="s">
        <x:v>118</x:v>
      </x:c>
      <x:c r="E4998" s="0" t="s">
        <x:v>99</x:v>
      </x:c>
      <x:c r="F4998" s="0" t="s">
        <x:v>100</x:v>
      </x:c>
      <x:c r="G4998" s="0" t="s">
        <x:v>87</x:v>
      </x:c>
      <x:c r="H4998" s="0" t="s">
        <x:v>88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51</x:v>
      </x:c>
    </x:row>
    <x:row r="4999" spans="1:14">
      <x:c r="A4999" s="0" t="s">
        <x:v>2</x:v>
      </x:c>
      <x:c r="B4999" s="0" t="s">
        <x:v>4</x:v>
      </x:c>
      <x:c r="C4999" s="0" t="s">
        <x:v>117</x:v>
      </x:c>
      <x:c r="D4999" s="0" t="s">
        <x:v>118</x:v>
      </x:c>
      <x:c r="E4999" s="0" t="s">
        <x:v>99</x:v>
      </x:c>
      <x:c r="F4999" s="0" t="s">
        <x:v>100</x:v>
      </x:c>
      <x:c r="G4999" s="0" t="s">
        <x:v>87</x:v>
      </x:c>
      <x:c r="H4999" s="0" t="s">
        <x:v>88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73</x:v>
      </x:c>
    </x:row>
    <x:row r="5000" spans="1:14">
      <x:c r="A5000" s="0" t="s">
        <x:v>2</x:v>
      </x:c>
      <x:c r="B5000" s="0" t="s">
        <x:v>4</x:v>
      </x:c>
      <x:c r="C5000" s="0" t="s">
        <x:v>117</x:v>
      </x:c>
      <x:c r="D5000" s="0" t="s">
        <x:v>118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74</x:v>
      </x:c>
      <x:c r="J5000" s="0" t="s">
        <x:v>75</x:v>
      </x:c>
      <x:c r="K5000" s="0" t="s">
        <x:v>59</x:v>
      </x:c>
      <x:c r="L5000" s="0" t="s">
        <x:v>59</x:v>
      </x:c>
      <x:c r="M5000" s="0" t="s">
        <x:v>60</x:v>
      </x:c>
      <x:c r="N5000" s="0">
        <x:v>66</x:v>
      </x:c>
    </x:row>
    <x:row r="5001" spans="1:14">
      <x:c r="A5001" s="0" t="s">
        <x:v>2</x:v>
      </x:c>
      <x:c r="B5001" s="0" t="s">
        <x:v>4</x:v>
      </x:c>
      <x:c r="C5001" s="0" t="s">
        <x:v>117</x:v>
      </x:c>
      <x:c r="D5001" s="0" t="s">
        <x:v>118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74</x:v>
      </x:c>
      <x:c r="J5001" s="0" t="s">
        <x:v>75</x:v>
      </x:c>
      <x:c r="K5001" s="0" t="s">
        <x:v>61</x:v>
      </x:c>
      <x:c r="L5001" s="0" t="s">
        <x:v>61</x:v>
      </x:c>
      <x:c r="M5001" s="0" t="s">
        <x:v>60</x:v>
      </x:c>
      <x:c r="N5001" s="0">
        <x:v>93</x:v>
      </x:c>
    </x:row>
    <x:row r="5002" spans="1:14">
      <x:c r="A5002" s="0" t="s">
        <x:v>2</x:v>
      </x:c>
      <x:c r="B5002" s="0" t="s">
        <x:v>4</x:v>
      </x:c>
      <x:c r="C5002" s="0" t="s">
        <x:v>117</x:v>
      </x:c>
      <x:c r="D5002" s="0" t="s">
        <x:v>118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76</x:v>
      </x:c>
      <x:c r="J5002" s="0" t="s">
        <x:v>77</x:v>
      </x:c>
      <x:c r="K5002" s="0" t="s">
        <x:v>59</x:v>
      </x:c>
      <x:c r="L5002" s="0" t="s">
        <x:v>59</x:v>
      </x:c>
      <x:c r="M5002" s="0" t="s">
        <x:v>60</x:v>
      </x:c>
      <x:c r="N5002" s="0">
        <x:v>146</x:v>
      </x:c>
    </x:row>
    <x:row r="5003" spans="1:14">
      <x:c r="A5003" s="0" t="s">
        <x:v>2</x:v>
      </x:c>
      <x:c r="B5003" s="0" t="s">
        <x:v>4</x:v>
      </x:c>
      <x:c r="C5003" s="0" t="s">
        <x:v>117</x:v>
      </x:c>
      <x:c r="D5003" s="0" t="s">
        <x:v>118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76</x:v>
      </x:c>
      <x:c r="J5003" s="0" t="s">
        <x:v>77</x:v>
      </x:c>
      <x:c r="K5003" s="0" t="s">
        <x:v>61</x:v>
      </x:c>
      <x:c r="L5003" s="0" t="s">
        <x:v>61</x:v>
      </x:c>
      <x:c r="M5003" s="0" t="s">
        <x:v>60</x:v>
      </x:c>
      <x:c r="N5003" s="0">
        <x:v>167</x:v>
      </x:c>
    </x:row>
    <x:row r="5004" spans="1:14">
      <x:c r="A5004" s="0" t="s">
        <x:v>2</x:v>
      </x:c>
      <x:c r="B5004" s="0" t="s">
        <x:v>4</x:v>
      </x:c>
      <x:c r="C5004" s="0" t="s">
        <x:v>117</x:v>
      </x:c>
      <x:c r="D5004" s="0" t="s">
        <x:v>118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78</x:v>
      </x:c>
      <x:c r="J5004" s="0" t="s">
        <x:v>79</x:v>
      </x:c>
      <x:c r="K5004" s="0" t="s">
        <x:v>59</x:v>
      </x:c>
      <x:c r="L5004" s="0" t="s">
        <x:v>59</x:v>
      </x:c>
      <x:c r="M5004" s="0" t="s">
        <x:v>60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117</x:v>
      </x:c>
      <x:c r="D5005" s="0" t="s">
        <x:v>118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78</x:v>
      </x:c>
      <x:c r="J5005" s="0" t="s">
        <x:v>79</x:v>
      </x:c>
      <x:c r="K5005" s="0" t="s">
        <x:v>61</x:v>
      </x:c>
      <x:c r="L5005" s="0" t="s">
        <x:v>61</x:v>
      </x:c>
      <x:c r="M5005" s="0" t="s">
        <x:v>60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117</x:v>
      </x:c>
      <x:c r="D5006" s="0" t="s">
        <x:v>118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80</x:v>
      </x:c>
      <x:c r="J5006" s="0" t="s">
        <x:v>81</x:v>
      </x:c>
      <x:c r="K5006" s="0" t="s">
        <x:v>59</x:v>
      </x:c>
      <x:c r="L5006" s="0" t="s">
        <x:v>59</x:v>
      </x:c>
      <x:c r="M5006" s="0" t="s">
        <x:v>60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117</x:v>
      </x:c>
      <x:c r="D5007" s="0" t="s">
        <x:v>118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80</x:v>
      </x:c>
      <x:c r="J5007" s="0" t="s">
        <x:v>81</x:v>
      </x:c>
      <x:c r="K5007" s="0" t="s">
        <x:v>61</x:v>
      </x:c>
      <x:c r="L5007" s="0" t="s">
        <x:v>61</x:v>
      </x:c>
      <x:c r="M5007" s="0" t="s">
        <x:v>60</x:v>
      </x:c>
      <x:c r="N5007" s="0">
        <x:v>29</x:v>
      </x:c>
    </x:row>
    <x:row r="5008" spans="1:14">
      <x:c r="A5008" s="0" t="s">
        <x:v>2</x:v>
      </x:c>
      <x:c r="B5008" s="0" t="s">
        <x:v>4</x:v>
      </x:c>
      <x:c r="C5008" s="0" t="s">
        <x:v>117</x:v>
      </x:c>
      <x:c r="D5008" s="0" t="s">
        <x:v>118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82</x:v>
      </x:c>
      <x:c r="J5008" s="0" t="s">
        <x:v>83</x:v>
      </x:c>
      <x:c r="K5008" s="0" t="s">
        <x:v>59</x:v>
      </x:c>
      <x:c r="L5008" s="0" t="s">
        <x:v>59</x:v>
      </x:c>
      <x:c r="M5008" s="0" t="s">
        <x:v>60</x:v>
      </x:c>
      <x:c r="N5008" s="0">
        <x:v>88</x:v>
      </x:c>
    </x:row>
    <x:row r="5009" spans="1:14">
      <x:c r="A5009" s="0" t="s">
        <x:v>2</x:v>
      </x:c>
      <x:c r="B5009" s="0" t="s">
        <x:v>4</x:v>
      </x:c>
      <x:c r="C5009" s="0" t="s">
        <x:v>117</x:v>
      </x:c>
      <x:c r="D5009" s="0" t="s">
        <x:v>118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82</x:v>
      </x:c>
      <x:c r="J5009" s="0" t="s">
        <x:v>83</x:v>
      </x:c>
      <x:c r="K5009" s="0" t="s">
        <x:v>61</x:v>
      </x:c>
      <x:c r="L5009" s="0" t="s">
        <x:v>61</x:v>
      </x:c>
      <x:c r="M5009" s="0" t="s">
        <x:v>60</x:v>
      </x:c>
      <x:c r="N5009" s="0">
        <x:v>106</x:v>
      </x:c>
    </x:row>
    <x:row r="5010" spans="1:14">
      <x:c r="A5010" s="0" t="s">
        <x:v>2</x:v>
      </x:c>
      <x:c r="B5010" s="0" t="s">
        <x:v>4</x:v>
      </x:c>
      <x:c r="C5010" s="0" t="s">
        <x:v>117</x:v>
      </x:c>
      <x:c r="D5010" s="0" t="s">
        <x:v>118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84</x:v>
      </x:c>
      <x:c r="J5010" s="0" t="s">
        <x:v>85</x:v>
      </x:c>
      <x:c r="K5010" s="0" t="s">
        <x:v>59</x:v>
      </x:c>
      <x:c r="L5010" s="0" t="s">
        <x:v>59</x:v>
      </x:c>
      <x:c r="M5010" s="0" t="s">
        <x:v>60</x:v>
      </x:c>
      <x:c r="N5010" s="0">
        <x:v>63</x:v>
      </x:c>
    </x:row>
    <x:row r="5011" spans="1:14">
      <x:c r="A5011" s="0" t="s">
        <x:v>2</x:v>
      </x:c>
      <x:c r="B5011" s="0" t="s">
        <x:v>4</x:v>
      </x:c>
      <x:c r="C5011" s="0" t="s">
        <x:v>117</x:v>
      </x:c>
      <x:c r="D5011" s="0" t="s">
        <x:v>118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84</x:v>
      </x:c>
      <x:c r="J5011" s="0" t="s">
        <x:v>85</x:v>
      </x:c>
      <x:c r="K5011" s="0" t="s">
        <x:v>61</x:v>
      </x:c>
      <x:c r="L5011" s="0" t="s">
        <x:v>61</x:v>
      </x:c>
      <x:c r="M5011" s="0" t="s">
        <x:v>60</x:v>
      </x:c>
      <x:c r="N5011" s="0">
        <x:v>84</x:v>
      </x:c>
    </x:row>
    <x:row r="5012" spans="1:14">
      <x:c r="A5012" s="0" t="s">
        <x:v>2</x:v>
      </x:c>
      <x:c r="B5012" s="0" t="s">
        <x:v>4</x:v>
      </x:c>
      <x:c r="C5012" s="0" t="s">
        <x:v>117</x:v>
      </x:c>
      <x:c r="D5012" s="0" t="s">
        <x:v>118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52</x:v>
      </x:c>
      <x:c r="J5012" s="0" t="s">
        <x:v>86</x:v>
      </x:c>
      <x:c r="K5012" s="0" t="s">
        <x:v>59</x:v>
      </x:c>
      <x:c r="L5012" s="0" t="s">
        <x:v>59</x:v>
      </x:c>
      <x:c r="M5012" s="0" t="s">
        <x:v>60</x:v>
      </x:c>
      <x:c r="N5012" s="0">
        <x:v>594</x:v>
      </x:c>
    </x:row>
    <x:row r="5013" spans="1:14">
      <x:c r="A5013" s="0" t="s">
        <x:v>2</x:v>
      </x:c>
      <x:c r="B5013" s="0" t="s">
        <x:v>4</x:v>
      </x:c>
      <x:c r="C5013" s="0" t="s">
        <x:v>117</x:v>
      </x:c>
      <x:c r="D5013" s="0" t="s">
        <x:v>118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52</x:v>
      </x:c>
      <x:c r="J5013" s="0" t="s">
        <x:v>86</x:v>
      </x:c>
      <x:c r="K5013" s="0" t="s">
        <x:v>61</x:v>
      </x:c>
      <x:c r="L5013" s="0" t="s">
        <x:v>61</x:v>
      </x:c>
      <x:c r="M5013" s="0" t="s">
        <x:v>60</x:v>
      </x:c>
      <x:c r="N5013" s="0">
        <x:v>736</x:v>
      </x:c>
    </x:row>
    <x:row r="5014" spans="1:14">
      <x:c r="A5014" s="0" t="s">
        <x:v>2</x:v>
      </x:c>
      <x:c r="B5014" s="0" t="s">
        <x:v>4</x:v>
      </x:c>
      <x:c r="C5014" s="0" t="s">
        <x:v>117</x:v>
      </x:c>
      <x:c r="D5014" s="0" t="s">
        <x:v>118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37113</x:v>
      </x:c>
    </x:row>
    <x:row r="5015" spans="1:14">
      <x:c r="A5015" s="0" t="s">
        <x:v>2</x:v>
      </x:c>
      <x:c r="B5015" s="0" t="s">
        <x:v>4</x:v>
      </x:c>
      <x:c r="C5015" s="0" t="s">
        <x:v>117</x:v>
      </x:c>
      <x:c r="D5015" s="0" t="s">
        <x:v>118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32339</x:v>
      </x:c>
    </x:row>
    <x:row r="5016" spans="1:14">
      <x:c r="A5016" s="0" t="s">
        <x:v>2</x:v>
      </x:c>
      <x:c r="B5016" s="0" t="s">
        <x:v>4</x:v>
      </x:c>
      <x:c r="C5016" s="0" t="s">
        <x:v>117</x:v>
      </x:c>
      <x:c r="D5016" s="0" t="s">
        <x:v>118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3353</x:v>
      </x:c>
    </x:row>
    <x:row r="5017" spans="1:14">
      <x:c r="A5017" s="0" t="s">
        <x:v>2</x:v>
      </x:c>
      <x:c r="B5017" s="0" t="s">
        <x:v>4</x:v>
      </x:c>
      <x:c r="C5017" s="0" t="s">
        <x:v>117</x:v>
      </x:c>
      <x:c r="D5017" s="0" t="s">
        <x:v>118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3284</x:v>
      </x:c>
    </x:row>
    <x:row r="5018" spans="1:14">
      <x:c r="A5018" s="0" t="s">
        <x:v>2</x:v>
      </x:c>
      <x:c r="B5018" s="0" t="s">
        <x:v>4</x:v>
      </x:c>
      <x:c r="C5018" s="0" t="s">
        <x:v>117</x:v>
      </x:c>
      <x:c r="D5018" s="0" t="s">
        <x:v>118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216</x:v>
      </x:c>
    </x:row>
    <x:row r="5019" spans="1:14">
      <x:c r="A5019" s="0" t="s">
        <x:v>2</x:v>
      </x:c>
      <x:c r="B5019" s="0" t="s">
        <x:v>4</x:v>
      </x:c>
      <x:c r="C5019" s="0" t="s">
        <x:v>117</x:v>
      </x:c>
      <x:c r="D5019" s="0" t="s">
        <x:v>118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191</x:v>
      </x:c>
    </x:row>
    <x:row r="5020" spans="1:14">
      <x:c r="A5020" s="0" t="s">
        <x:v>2</x:v>
      </x:c>
      <x:c r="B5020" s="0" t="s">
        <x:v>4</x:v>
      </x:c>
      <x:c r="C5020" s="0" t="s">
        <x:v>117</x:v>
      </x:c>
      <x:c r="D5020" s="0" t="s">
        <x:v>118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295</x:v>
      </x:c>
    </x:row>
    <x:row r="5021" spans="1:14">
      <x:c r="A5021" s="0" t="s">
        <x:v>2</x:v>
      </x:c>
      <x:c r="B5021" s="0" t="s">
        <x:v>4</x:v>
      </x:c>
      <x:c r="C5021" s="0" t="s">
        <x:v>117</x:v>
      </x:c>
      <x:c r="D5021" s="0" t="s">
        <x:v>118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284</x:v>
      </x:c>
    </x:row>
    <x:row r="5022" spans="1:14">
      <x:c r="A5022" s="0" t="s">
        <x:v>2</x:v>
      </x:c>
      <x:c r="B5022" s="0" t="s">
        <x:v>4</x:v>
      </x:c>
      <x:c r="C5022" s="0" t="s">
        <x:v>117</x:v>
      </x:c>
      <x:c r="D5022" s="0" t="s">
        <x:v>118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839</x:v>
      </x:c>
    </x:row>
    <x:row r="5023" spans="1:14">
      <x:c r="A5023" s="0" t="s">
        <x:v>2</x:v>
      </x:c>
      <x:c r="B5023" s="0" t="s">
        <x:v>4</x:v>
      </x:c>
      <x:c r="C5023" s="0" t="s">
        <x:v>117</x:v>
      </x:c>
      <x:c r="D5023" s="0" t="s">
        <x:v>118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789</x:v>
      </x:c>
    </x:row>
    <x:row r="5024" spans="1:14">
      <x:c r="A5024" s="0" t="s">
        <x:v>2</x:v>
      </x:c>
      <x:c r="B5024" s="0" t="s">
        <x:v>4</x:v>
      </x:c>
      <x:c r="C5024" s="0" t="s">
        <x:v>117</x:v>
      </x:c>
      <x:c r="D5024" s="0" t="s">
        <x:v>118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116</x:v>
      </x:c>
    </x:row>
    <x:row r="5025" spans="1:14">
      <x:c r="A5025" s="0" t="s">
        <x:v>2</x:v>
      </x:c>
      <x:c r="B5025" s="0" t="s">
        <x:v>4</x:v>
      </x:c>
      <x:c r="C5025" s="0" t="s">
        <x:v>117</x:v>
      </x:c>
      <x:c r="D5025" s="0" t="s">
        <x:v>118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79</x:v>
      </x:c>
    </x:row>
    <x:row r="5026" spans="1:14">
      <x:c r="A5026" s="0" t="s">
        <x:v>2</x:v>
      </x:c>
      <x:c r="B5026" s="0" t="s">
        <x:v>4</x:v>
      </x:c>
      <x:c r="C5026" s="0" t="s">
        <x:v>117</x:v>
      </x:c>
      <x:c r="D5026" s="0" t="s">
        <x:v>118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409</x:v>
      </x:c>
    </x:row>
    <x:row r="5027" spans="1:14">
      <x:c r="A5027" s="0" t="s">
        <x:v>2</x:v>
      </x:c>
      <x:c r="B5027" s="0" t="s">
        <x:v>4</x:v>
      </x:c>
      <x:c r="C5027" s="0" t="s">
        <x:v>117</x:v>
      </x:c>
      <x:c r="D5027" s="0" t="s">
        <x:v>118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117</x:v>
      </x:c>
      <x:c r="D5028" s="0" t="s">
        <x:v>118</x:v>
      </x:c>
      <x:c r="E5028" s="0" t="s">
        <x:v>99</x:v>
      </x:c>
      <x:c r="F5028" s="0" t="s">
        <x:v>100</x:v>
      </x:c>
      <x:c r="G5028" s="0" t="s">
        <x:v>89</x:v>
      </x:c>
      <x:c r="H5028" s="0" t="s">
        <x:v>90</x:v>
      </x:c>
      <x:c r="I5028" s="0" t="s">
        <x:v>74</x:v>
      </x:c>
      <x:c r="J5028" s="0" t="s">
        <x:v>75</x:v>
      </x:c>
      <x:c r="K5028" s="0" t="s">
        <x:v>59</x:v>
      </x:c>
      <x:c r="L5028" s="0" t="s">
        <x:v>59</x:v>
      </x:c>
      <x:c r="M5028" s="0" t="s">
        <x:v>60</x:v>
      </x:c>
      <x:c r="N5028" s="0">
        <x:v>861</x:v>
      </x:c>
    </x:row>
    <x:row r="5029" spans="1:14">
      <x:c r="A5029" s="0" t="s">
        <x:v>2</x:v>
      </x:c>
      <x:c r="B5029" s="0" t="s">
        <x:v>4</x:v>
      </x:c>
      <x:c r="C5029" s="0" t="s">
        <x:v>117</x:v>
      </x:c>
      <x:c r="D5029" s="0" t="s">
        <x:v>118</x:v>
      </x:c>
      <x:c r="E5029" s="0" t="s">
        <x:v>99</x:v>
      </x:c>
      <x:c r="F5029" s="0" t="s">
        <x:v>100</x:v>
      </x:c>
      <x:c r="G5029" s="0" t="s">
        <x:v>89</x:v>
      </x:c>
      <x:c r="H5029" s="0" t="s">
        <x:v>90</x:v>
      </x:c>
      <x:c r="I5029" s="0" t="s">
        <x:v>74</x:v>
      </x:c>
      <x:c r="J5029" s="0" t="s">
        <x:v>75</x:v>
      </x:c>
      <x:c r="K5029" s="0" t="s">
        <x:v>61</x:v>
      </x:c>
      <x:c r="L5029" s="0" t="s">
        <x:v>61</x:v>
      </x:c>
      <x:c r="M5029" s="0" t="s">
        <x:v>60</x:v>
      </x:c>
      <x:c r="N5029" s="0">
        <x:v>973</x:v>
      </x:c>
    </x:row>
    <x:row r="5030" spans="1:14">
      <x:c r="A5030" s="0" t="s">
        <x:v>2</x:v>
      </x:c>
      <x:c r="B5030" s="0" t="s">
        <x:v>4</x:v>
      </x:c>
      <x:c r="C5030" s="0" t="s">
        <x:v>117</x:v>
      </x:c>
      <x:c r="D5030" s="0" t="s">
        <x:v>118</x:v>
      </x:c>
      <x:c r="E5030" s="0" t="s">
        <x:v>99</x:v>
      </x:c>
      <x:c r="F5030" s="0" t="s">
        <x:v>100</x:v>
      </x:c>
      <x:c r="G5030" s="0" t="s">
        <x:v>89</x:v>
      </x:c>
      <x:c r="H5030" s="0" t="s">
        <x:v>90</x:v>
      </x:c>
      <x:c r="I5030" s="0" t="s">
        <x:v>76</x:v>
      </x:c>
      <x:c r="J5030" s="0" t="s">
        <x:v>77</x:v>
      </x:c>
      <x:c r="K5030" s="0" t="s">
        <x:v>59</x:v>
      </x:c>
      <x:c r="L5030" s="0" t="s">
        <x:v>59</x:v>
      </x:c>
      <x:c r="M5030" s="0" t="s">
        <x:v>60</x:v>
      </x:c>
      <x:c r="N5030" s="0">
        <x:v>1623</x:v>
      </x:c>
    </x:row>
    <x:row r="5031" spans="1:14">
      <x:c r="A5031" s="0" t="s">
        <x:v>2</x:v>
      </x:c>
      <x:c r="B5031" s="0" t="s">
        <x:v>4</x:v>
      </x:c>
      <x:c r="C5031" s="0" t="s">
        <x:v>117</x:v>
      </x:c>
      <x:c r="D5031" s="0" t="s">
        <x:v>118</x:v>
      </x:c>
      <x:c r="E5031" s="0" t="s">
        <x:v>99</x:v>
      </x:c>
      <x:c r="F5031" s="0" t="s">
        <x:v>100</x:v>
      </x:c>
      <x:c r="G5031" s="0" t="s">
        <x:v>89</x:v>
      </x:c>
      <x:c r="H5031" s="0" t="s">
        <x:v>90</x:v>
      </x:c>
      <x:c r="I5031" s="0" t="s">
        <x:v>76</x:v>
      </x:c>
      <x:c r="J5031" s="0" t="s">
        <x:v>77</x:v>
      </x:c>
      <x:c r="K5031" s="0" t="s">
        <x:v>61</x:v>
      </x:c>
      <x:c r="L5031" s="0" t="s">
        <x:v>61</x:v>
      </x:c>
      <x:c r="M5031" s="0" t="s">
        <x:v>60</x:v>
      </x:c>
      <x:c r="N5031" s="0">
        <x:v>1674</x:v>
      </x:c>
    </x:row>
    <x:row r="5032" spans="1:14">
      <x:c r="A5032" s="0" t="s">
        <x:v>2</x:v>
      </x:c>
      <x:c r="B5032" s="0" t="s">
        <x:v>4</x:v>
      </x:c>
      <x:c r="C5032" s="0" t="s">
        <x:v>117</x:v>
      </x:c>
      <x:c r="D5032" s="0" t="s">
        <x:v>118</x:v>
      </x:c>
      <x:c r="E5032" s="0" t="s">
        <x:v>99</x:v>
      </x:c>
      <x:c r="F5032" s="0" t="s">
        <x:v>100</x:v>
      </x:c>
      <x:c r="G5032" s="0" t="s">
        <x:v>89</x:v>
      </x:c>
      <x:c r="H5032" s="0" t="s">
        <x:v>90</x:v>
      </x:c>
      <x:c r="I5032" s="0" t="s">
        <x:v>78</x:v>
      </x:c>
      <x:c r="J5032" s="0" t="s">
        <x:v>79</x:v>
      </x:c>
      <x:c r="K5032" s="0" t="s">
        <x:v>59</x:v>
      </x:c>
      <x:c r="L5032" s="0" t="s">
        <x:v>59</x:v>
      </x:c>
      <x:c r="M5032" s="0" t="s">
        <x:v>60</x:v>
      </x:c>
      <x:c r="N5032" s="0">
        <x:v>234</x:v>
      </x:c>
    </x:row>
    <x:row r="5033" spans="1:14">
      <x:c r="A5033" s="0" t="s">
        <x:v>2</x:v>
      </x:c>
      <x:c r="B5033" s="0" t="s">
        <x:v>4</x:v>
      </x:c>
      <x:c r="C5033" s="0" t="s">
        <x:v>117</x:v>
      </x:c>
      <x:c r="D5033" s="0" t="s">
        <x:v>118</x:v>
      </x:c>
      <x:c r="E5033" s="0" t="s">
        <x:v>99</x:v>
      </x:c>
      <x:c r="F5033" s="0" t="s">
        <x:v>100</x:v>
      </x:c>
      <x:c r="G5033" s="0" t="s">
        <x:v>89</x:v>
      </x:c>
      <x:c r="H5033" s="0" t="s">
        <x:v>90</x:v>
      </x:c>
      <x:c r="I5033" s="0" t="s">
        <x:v>78</x:v>
      </x:c>
      <x:c r="J5033" s="0" t="s">
        <x:v>79</x:v>
      </x:c>
      <x:c r="K5033" s="0" t="s">
        <x:v>61</x:v>
      </x:c>
      <x:c r="L5033" s="0" t="s">
        <x:v>61</x:v>
      </x:c>
      <x:c r="M5033" s="0" t="s">
        <x:v>60</x:v>
      </x:c>
      <x:c r="N5033" s="0">
        <x:v>233</x:v>
      </x:c>
    </x:row>
    <x:row r="5034" spans="1:14">
      <x:c r="A5034" s="0" t="s">
        <x:v>2</x:v>
      </x:c>
      <x:c r="B5034" s="0" t="s">
        <x:v>4</x:v>
      </x:c>
      <x:c r="C5034" s="0" t="s">
        <x:v>117</x:v>
      </x:c>
      <x:c r="D5034" s="0" t="s">
        <x:v>118</x:v>
      </x:c>
      <x:c r="E5034" s="0" t="s">
        <x:v>99</x:v>
      </x:c>
      <x:c r="F5034" s="0" t="s">
        <x:v>100</x:v>
      </x:c>
      <x:c r="G5034" s="0" t="s">
        <x:v>89</x:v>
      </x:c>
      <x:c r="H5034" s="0" t="s">
        <x:v>90</x:v>
      </x:c>
      <x:c r="I5034" s="0" t="s">
        <x:v>80</x:v>
      </x:c>
      <x:c r="J5034" s="0" t="s">
        <x:v>81</x:v>
      </x:c>
      <x:c r="K5034" s="0" t="s">
        <x:v>59</x:v>
      </x:c>
      <x:c r="L5034" s="0" t="s">
        <x:v>59</x:v>
      </x:c>
      <x:c r="M5034" s="0" t="s">
        <x:v>60</x:v>
      </x:c>
      <x:c r="N5034" s="0">
        <x:v>390</x:v>
      </x:c>
    </x:row>
    <x:row r="5035" spans="1:14">
      <x:c r="A5035" s="0" t="s">
        <x:v>2</x:v>
      </x:c>
      <x:c r="B5035" s="0" t="s">
        <x:v>4</x:v>
      </x:c>
      <x:c r="C5035" s="0" t="s">
        <x:v>117</x:v>
      </x:c>
      <x:c r="D5035" s="0" t="s">
        <x:v>118</x:v>
      </x:c>
      <x:c r="E5035" s="0" t="s">
        <x:v>99</x:v>
      </x:c>
      <x:c r="F5035" s="0" t="s">
        <x:v>100</x:v>
      </x:c>
      <x:c r="G5035" s="0" t="s">
        <x:v>89</x:v>
      </x:c>
      <x:c r="H5035" s="0" t="s">
        <x:v>90</x:v>
      </x:c>
      <x:c r="I5035" s="0" t="s">
        <x:v>80</x:v>
      </x:c>
      <x:c r="J5035" s="0" t="s">
        <x:v>81</x:v>
      </x:c>
      <x:c r="K5035" s="0" t="s">
        <x:v>61</x:v>
      </x:c>
      <x:c r="L5035" s="0" t="s">
        <x:v>61</x:v>
      </x:c>
      <x:c r="M5035" s="0" t="s">
        <x:v>60</x:v>
      </x:c>
      <x:c r="N5035" s="0">
        <x:v>368</x:v>
      </x:c>
    </x:row>
    <x:row r="5036" spans="1:14">
      <x:c r="A5036" s="0" t="s">
        <x:v>2</x:v>
      </x:c>
      <x:c r="B5036" s="0" t="s">
        <x:v>4</x:v>
      </x:c>
      <x:c r="C5036" s="0" t="s">
        <x:v>117</x:v>
      </x:c>
      <x:c r="D5036" s="0" t="s">
        <x:v>118</x:v>
      </x:c>
      <x:c r="E5036" s="0" t="s">
        <x:v>99</x:v>
      </x:c>
      <x:c r="F5036" s="0" t="s">
        <x:v>100</x:v>
      </x:c>
      <x:c r="G5036" s="0" t="s">
        <x:v>89</x:v>
      </x:c>
      <x:c r="H5036" s="0" t="s">
        <x:v>90</x:v>
      </x:c>
      <x:c r="I5036" s="0" t="s">
        <x:v>82</x:v>
      </x:c>
      <x:c r="J5036" s="0" t="s">
        <x:v>83</x:v>
      </x:c>
      <x:c r="K5036" s="0" t="s">
        <x:v>59</x:v>
      </x:c>
      <x:c r="L5036" s="0" t="s">
        <x:v>59</x:v>
      </x:c>
      <x:c r="M5036" s="0" t="s">
        <x:v>60</x:v>
      </x:c>
      <x:c r="N5036" s="0">
        <x:v>971</x:v>
      </x:c>
    </x:row>
    <x:row r="5037" spans="1:14">
      <x:c r="A5037" s="0" t="s">
        <x:v>2</x:v>
      </x:c>
      <x:c r="B5037" s="0" t="s">
        <x:v>4</x:v>
      </x:c>
      <x:c r="C5037" s="0" t="s">
        <x:v>117</x:v>
      </x:c>
      <x:c r="D5037" s="0" t="s">
        <x:v>118</x:v>
      </x:c>
      <x:c r="E5037" s="0" t="s">
        <x:v>99</x:v>
      </x:c>
      <x:c r="F5037" s="0" t="s">
        <x:v>100</x:v>
      </x:c>
      <x:c r="G5037" s="0" t="s">
        <x:v>89</x:v>
      </x:c>
      <x:c r="H5037" s="0" t="s">
        <x:v>90</x:v>
      </x:c>
      <x:c r="I5037" s="0" t="s">
        <x:v>82</x:v>
      </x:c>
      <x:c r="J5037" s="0" t="s">
        <x:v>83</x:v>
      </x:c>
      <x:c r="K5037" s="0" t="s">
        <x:v>61</x:v>
      </x:c>
      <x:c r="L5037" s="0" t="s">
        <x:v>61</x:v>
      </x:c>
      <x:c r="M5037" s="0" t="s">
        <x:v>60</x:v>
      </x:c>
      <x:c r="N5037" s="0">
        <x:v>926</x:v>
      </x:c>
    </x:row>
    <x:row r="5038" spans="1:14">
      <x:c r="A5038" s="0" t="s">
        <x:v>2</x:v>
      </x:c>
      <x:c r="B5038" s="0" t="s">
        <x:v>4</x:v>
      </x:c>
      <x:c r="C5038" s="0" t="s">
        <x:v>117</x:v>
      </x:c>
      <x:c r="D5038" s="0" t="s">
        <x:v>118</x:v>
      </x:c>
      <x:c r="E5038" s="0" t="s">
        <x:v>99</x:v>
      </x:c>
      <x:c r="F5038" s="0" t="s">
        <x:v>100</x:v>
      </x:c>
      <x:c r="G5038" s="0" t="s">
        <x:v>89</x:v>
      </x:c>
      <x:c r="H5038" s="0" t="s">
        <x:v>90</x:v>
      </x:c>
      <x:c r="I5038" s="0" t="s">
        <x:v>84</x:v>
      </x:c>
      <x:c r="J5038" s="0" t="s">
        <x:v>85</x:v>
      </x:c>
      <x:c r="K5038" s="0" t="s">
        <x:v>59</x:v>
      </x:c>
      <x:c r="L5038" s="0" t="s">
        <x:v>59</x:v>
      </x:c>
      <x:c r="M5038" s="0" t="s">
        <x:v>60</x:v>
      </x:c>
      <x:c r="N5038" s="0">
        <x:v>852</x:v>
      </x:c>
    </x:row>
    <x:row r="5039" spans="1:14">
      <x:c r="A5039" s="0" t="s">
        <x:v>2</x:v>
      </x:c>
      <x:c r="B5039" s="0" t="s">
        <x:v>4</x:v>
      </x:c>
      <x:c r="C5039" s="0" t="s">
        <x:v>117</x:v>
      </x:c>
      <x:c r="D5039" s="0" t="s">
        <x:v>118</x:v>
      </x:c>
      <x:c r="E5039" s="0" t="s">
        <x:v>99</x:v>
      </x:c>
      <x:c r="F5039" s="0" t="s">
        <x:v>100</x:v>
      </x:c>
      <x:c r="G5039" s="0" t="s">
        <x:v>89</x:v>
      </x:c>
      <x:c r="H5039" s="0" t="s">
        <x:v>90</x:v>
      </x:c>
      <x:c r="I5039" s="0" t="s">
        <x:v>84</x:v>
      </x:c>
      <x:c r="J5039" s="0" t="s">
        <x:v>85</x:v>
      </x:c>
      <x:c r="K5039" s="0" t="s">
        <x:v>61</x:v>
      </x:c>
      <x:c r="L5039" s="0" t="s">
        <x:v>61</x:v>
      </x:c>
      <x:c r="M5039" s="0" t="s">
        <x:v>60</x:v>
      </x:c>
      <x:c r="N5039" s="0">
        <x:v>827</x:v>
      </x:c>
    </x:row>
    <x:row r="5040" spans="1:14">
      <x:c r="A5040" s="0" t="s">
        <x:v>2</x:v>
      </x:c>
      <x:c r="B5040" s="0" t="s">
        <x:v>4</x:v>
      </x:c>
      <x:c r="C5040" s="0" t="s">
        <x:v>117</x:v>
      </x:c>
      <x:c r="D5040" s="0" t="s">
        <x:v>118</x:v>
      </x:c>
      <x:c r="E5040" s="0" t="s">
        <x:v>99</x:v>
      </x:c>
      <x:c r="F5040" s="0" t="s">
        <x:v>100</x:v>
      </x:c>
      <x:c r="G5040" s="0" t="s">
        <x:v>89</x:v>
      </x:c>
      <x:c r="H5040" s="0" t="s">
        <x:v>90</x:v>
      </x:c>
      <x:c r="I5040" s="0" t="s">
        <x:v>52</x:v>
      </x:c>
      <x:c r="J5040" s="0" t="s">
        <x:v>86</x:v>
      </x:c>
      <x:c r="K5040" s="0" t="s">
        <x:v>59</x:v>
      </x:c>
      <x:c r="L5040" s="0" t="s">
        <x:v>59</x:v>
      </x:c>
      <x:c r="M5040" s="0" t="s">
        <x:v>60</x:v>
      </x:c>
      <x:c r="N5040" s="0">
        <x:v>6806</x:v>
      </x:c>
    </x:row>
    <x:row r="5041" spans="1:14">
      <x:c r="A5041" s="0" t="s">
        <x:v>2</x:v>
      </x:c>
      <x:c r="B5041" s="0" t="s">
        <x:v>4</x:v>
      </x:c>
      <x:c r="C5041" s="0" t="s">
        <x:v>117</x:v>
      </x:c>
      <x:c r="D5041" s="0" t="s">
        <x:v>118</x:v>
      </x:c>
      <x:c r="E5041" s="0" t="s">
        <x:v>99</x:v>
      </x:c>
      <x:c r="F5041" s="0" t="s">
        <x:v>100</x:v>
      </x:c>
      <x:c r="G5041" s="0" t="s">
        <x:v>89</x:v>
      </x:c>
      <x:c r="H5041" s="0" t="s">
        <x:v>90</x:v>
      </x:c>
      <x:c r="I5041" s="0" t="s">
        <x:v>52</x:v>
      </x:c>
      <x:c r="J5041" s="0" t="s">
        <x:v>86</x:v>
      </x:c>
      <x:c r="K5041" s="0" t="s">
        <x:v>61</x:v>
      </x:c>
      <x:c r="L5041" s="0" t="s">
        <x:v>61</x:v>
      </x:c>
      <x:c r="M5041" s="0" t="s">
        <x:v>60</x:v>
      </x:c>
      <x:c r="N5041" s="0">
        <x:v>6738</x:v>
      </x:c>
    </x:row>
    <x:row r="5042" spans="1:14">
      <x:c r="A5042" s="0" t="s">
        <x:v>2</x:v>
      </x:c>
      <x:c r="B5042" s="0" t="s">
        <x:v>4</x:v>
      </x:c>
      <x:c r="C5042" s="0" t="s">
        <x:v>117</x:v>
      </x:c>
      <x:c r="D5042" s="0" t="s">
        <x:v>118</x:v>
      </x:c>
      <x:c r="E5042" s="0" t="s">
        <x:v>101</x:v>
      </x:c>
      <x:c r="F5042" s="0" t="s">
        <x:v>102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763</x:v>
      </x:c>
    </x:row>
    <x:row r="5043" spans="1:14">
      <x:c r="A5043" s="0" t="s">
        <x:v>2</x:v>
      </x:c>
      <x:c r="B5043" s="0" t="s">
        <x:v>4</x:v>
      </x:c>
      <x:c r="C5043" s="0" t="s">
        <x:v>117</x:v>
      </x:c>
      <x:c r="D5043" s="0" t="s">
        <x:v>118</x:v>
      </x:c>
      <x:c r="E5043" s="0" t="s">
        <x:v>101</x:v>
      </x:c>
      <x:c r="F5043" s="0" t="s">
        <x:v>102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764</x:v>
      </x:c>
    </x:row>
    <x:row r="5044" spans="1:14">
      <x:c r="A5044" s="0" t="s">
        <x:v>2</x:v>
      </x:c>
      <x:c r="B5044" s="0" t="s">
        <x:v>4</x:v>
      </x:c>
      <x:c r="C5044" s="0" t="s">
        <x:v>117</x:v>
      </x:c>
      <x:c r="D5044" s="0" t="s">
        <x:v>118</x:v>
      </x:c>
      <x:c r="E5044" s="0" t="s">
        <x:v>101</x:v>
      </x:c>
      <x:c r="F5044" s="0" t="s">
        <x:v>102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234</x:v>
      </x:c>
    </x:row>
    <x:row r="5045" spans="1:14">
      <x:c r="A5045" s="0" t="s">
        <x:v>2</x:v>
      </x:c>
      <x:c r="B5045" s="0" t="s">
        <x:v>4</x:v>
      </x:c>
      <x:c r="C5045" s="0" t="s">
        <x:v>117</x:v>
      </x:c>
      <x:c r="D5045" s="0" t="s">
        <x:v>118</x:v>
      </x:c>
      <x:c r="E5045" s="0" t="s">
        <x:v>101</x:v>
      </x:c>
      <x:c r="F5045" s="0" t="s">
        <x:v>102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258</x:v>
      </x:c>
    </x:row>
    <x:row r="5046" spans="1:14">
      <x:c r="A5046" s="0" t="s">
        <x:v>2</x:v>
      </x:c>
      <x:c r="B5046" s="0" t="s">
        <x:v>4</x:v>
      </x:c>
      <x:c r="C5046" s="0" t="s">
        <x:v>117</x:v>
      </x:c>
      <x:c r="D5046" s="0" t="s">
        <x:v>118</x:v>
      </x:c>
      <x:c r="E5046" s="0" t="s">
        <x:v>101</x:v>
      </x:c>
      <x:c r="F5046" s="0" t="s">
        <x:v>102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26</x:v>
      </x:c>
    </x:row>
    <x:row r="5047" spans="1:14">
      <x:c r="A5047" s="0" t="s">
        <x:v>2</x:v>
      </x:c>
      <x:c r="B5047" s="0" t="s">
        <x:v>4</x:v>
      </x:c>
      <x:c r="C5047" s="0" t="s">
        <x:v>117</x:v>
      </x:c>
      <x:c r="D5047" s="0" t="s">
        <x:v>118</x:v>
      </x:c>
      <x:c r="E5047" s="0" t="s">
        <x:v>101</x:v>
      </x:c>
      <x:c r="F5047" s="0" t="s">
        <x:v>102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17</x:v>
      </x:c>
    </x:row>
    <x:row r="5048" spans="1:14">
      <x:c r="A5048" s="0" t="s">
        <x:v>2</x:v>
      </x:c>
      <x:c r="B5048" s="0" t="s">
        <x:v>4</x:v>
      </x:c>
      <x:c r="C5048" s="0" t="s">
        <x:v>117</x:v>
      </x:c>
      <x:c r="D5048" s="0" t="s">
        <x:v>118</x:v>
      </x:c>
      <x:c r="E5048" s="0" t="s">
        <x:v>101</x:v>
      </x:c>
      <x:c r="F5048" s="0" t="s">
        <x:v>102</x:v>
      </x:c>
      <x:c r="G5048" s="0" t="s">
        <x:v>52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38</x:v>
      </x:c>
    </x:row>
    <x:row r="5049" spans="1:14">
      <x:c r="A5049" s="0" t="s">
        <x:v>2</x:v>
      </x:c>
      <x:c r="B5049" s="0" t="s">
        <x:v>4</x:v>
      </x:c>
      <x:c r="C5049" s="0" t="s">
        <x:v>117</x:v>
      </x:c>
      <x:c r="D5049" s="0" t="s">
        <x:v>118</x:v>
      </x:c>
      <x:c r="E5049" s="0" t="s">
        <x:v>101</x:v>
      </x:c>
      <x:c r="F5049" s="0" t="s">
        <x:v>102</x:v>
      </x:c>
      <x:c r="G5049" s="0" t="s">
        <x:v>52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49</x:v>
      </x:c>
    </x:row>
    <x:row r="5050" spans="1:14">
      <x:c r="A5050" s="0" t="s">
        <x:v>2</x:v>
      </x:c>
      <x:c r="B5050" s="0" t="s">
        <x:v>4</x:v>
      </x:c>
      <x:c r="C5050" s="0" t="s">
        <x:v>117</x:v>
      </x:c>
      <x:c r="D5050" s="0" t="s">
        <x:v>118</x:v>
      </x:c>
      <x:c r="E5050" s="0" t="s">
        <x:v>101</x:v>
      </x:c>
      <x:c r="F5050" s="0" t="s">
        <x:v>102</x:v>
      </x:c>
      <x:c r="G5050" s="0" t="s">
        <x:v>52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112</x:v>
      </x:c>
    </x:row>
    <x:row r="5051" spans="1:14">
      <x:c r="A5051" s="0" t="s">
        <x:v>2</x:v>
      </x:c>
      <x:c r="B5051" s="0" t="s">
        <x:v>4</x:v>
      </x:c>
      <x:c r="C5051" s="0" t="s">
        <x:v>117</x:v>
      </x:c>
      <x:c r="D5051" s="0" t="s">
        <x:v>118</x:v>
      </x:c>
      <x:c r="E5051" s="0" t="s">
        <x:v>101</x:v>
      </x:c>
      <x:c r="F5051" s="0" t="s">
        <x:v>102</x:v>
      </x:c>
      <x:c r="G5051" s="0" t="s">
        <x:v>52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136</x:v>
      </x:c>
    </x:row>
    <x:row r="5052" spans="1:14">
      <x:c r="A5052" s="0" t="s">
        <x:v>2</x:v>
      </x:c>
      <x:c r="B5052" s="0" t="s">
        <x:v>4</x:v>
      </x:c>
      <x:c r="C5052" s="0" t="s">
        <x:v>117</x:v>
      </x:c>
      <x:c r="D5052" s="0" t="s">
        <x:v>118</x:v>
      </x:c>
      <x:c r="E5052" s="0" t="s">
        <x:v>101</x:v>
      </x:c>
      <x:c r="F5052" s="0" t="s">
        <x:v>102</x:v>
      </x:c>
      <x:c r="G5052" s="0" t="s">
        <x:v>52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117</x:v>
      </x:c>
      <x:c r="D5053" s="0" t="s">
        <x:v>118</x:v>
      </x:c>
      <x:c r="E5053" s="0" t="s">
        <x:v>101</x:v>
      </x:c>
      <x:c r="F5053" s="0" t="s">
        <x:v>102</x:v>
      </x:c>
      <x:c r="G5053" s="0" t="s">
        <x:v>52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13</x:v>
      </x:c>
    </x:row>
    <x:row r="5054" spans="1:14">
      <x:c r="A5054" s="0" t="s">
        <x:v>2</x:v>
      </x:c>
      <x:c r="B5054" s="0" t="s">
        <x:v>4</x:v>
      </x:c>
      <x:c r="C5054" s="0" t="s">
        <x:v>117</x:v>
      </x:c>
      <x:c r="D5054" s="0" t="s">
        <x:v>118</x:v>
      </x:c>
      <x:c r="E5054" s="0" t="s">
        <x:v>101</x:v>
      </x:c>
      <x:c r="F5054" s="0" t="s">
        <x:v>102</x:v>
      </x:c>
      <x:c r="G5054" s="0" t="s">
        <x:v>52</x:v>
      </x:c>
      <x:c r="H5054" s="0" t="s">
        <x:v>56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44</x:v>
      </x:c>
    </x:row>
    <x:row r="5055" spans="1:14">
      <x:c r="A5055" s="0" t="s">
        <x:v>2</x:v>
      </x:c>
      <x:c r="B5055" s="0" t="s">
        <x:v>4</x:v>
      </x:c>
      <x:c r="C5055" s="0" t="s">
        <x:v>117</x:v>
      </x:c>
      <x:c r="D5055" s="0" t="s">
        <x:v>118</x:v>
      </x:c>
      <x:c r="E5055" s="0" t="s">
        <x:v>101</x:v>
      </x:c>
      <x:c r="F5055" s="0" t="s">
        <x:v>102</x:v>
      </x:c>
      <x:c r="G5055" s="0" t="s">
        <x:v>52</x:v>
      </x:c>
      <x:c r="H5055" s="0" t="s">
        <x:v>56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48</x:v>
      </x:c>
    </x:row>
    <x:row r="5056" spans="1:14">
      <x:c r="A5056" s="0" t="s">
        <x:v>2</x:v>
      </x:c>
      <x:c r="B5056" s="0" t="s">
        <x:v>4</x:v>
      </x:c>
      <x:c r="C5056" s="0" t="s">
        <x:v>117</x:v>
      </x:c>
      <x:c r="D5056" s="0" t="s">
        <x:v>118</x:v>
      </x:c>
      <x:c r="E5056" s="0" t="s">
        <x:v>101</x:v>
      </x:c>
      <x:c r="F5056" s="0" t="s">
        <x:v>102</x:v>
      </x:c>
      <x:c r="G5056" s="0" t="s">
        <x:v>52</x:v>
      </x:c>
      <x:c r="H5056" s="0" t="s">
        <x:v>56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117</x:v>
      </x:c>
      <x:c r="D5057" s="0" t="s">
        <x:v>118</x:v>
      </x:c>
      <x:c r="E5057" s="0" t="s">
        <x:v>101</x:v>
      </x:c>
      <x:c r="F5057" s="0" t="s">
        <x:v>102</x:v>
      </x:c>
      <x:c r="G5057" s="0" t="s">
        <x:v>52</x:v>
      </x:c>
      <x:c r="H5057" s="0" t="s">
        <x:v>56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117</x:v>
      </x:c>
      <x:c r="D5058" s="0" t="s">
        <x:v>118</x:v>
      </x:c>
      <x:c r="E5058" s="0" t="s">
        <x:v>101</x:v>
      </x:c>
      <x:c r="F5058" s="0" t="s">
        <x:v>102</x:v>
      </x:c>
      <x:c r="G5058" s="0" t="s">
        <x:v>52</x:v>
      </x:c>
      <x:c r="H5058" s="0" t="s">
        <x:v>56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112</x:v>
      </x:c>
    </x:row>
    <x:row r="5059" spans="1:14">
      <x:c r="A5059" s="0" t="s">
        <x:v>2</x:v>
      </x:c>
      <x:c r="B5059" s="0" t="s">
        <x:v>4</x:v>
      </x:c>
      <x:c r="C5059" s="0" t="s">
        <x:v>117</x:v>
      </x:c>
      <x:c r="D5059" s="0" t="s">
        <x:v>118</x:v>
      </x:c>
      <x:c r="E5059" s="0" t="s">
        <x:v>101</x:v>
      </x:c>
      <x:c r="F5059" s="0" t="s">
        <x:v>102</x:v>
      </x:c>
      <x:c r="G5059" s="0" t="s">
        <x:v>52</x:v>
      </x:c>
      <x:c r="H5059" s="0" t="s">
        <x:v>56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128</x:v>
      </x:c>
    </x:row>
    <x:row r="5060" spans="1:14">
      <x:c r="A5060" s="0" t="s">
        <x:v>2</x:v>
      </x:c>
      <x:c r="B5060" s="0" t="s">
        <x:v>4</x:v>
      </x:c>
      <x:c r="C5060" s="0" t="s">
        <x:v>117</x:v>
      </x:c>
      <x:c r="D5060" s="0" t="s">
        <x:v>118</x:v>
      </x:c>
      <x:c r="E5060" s="0" t="s">
        <x:v>101</x:v>
      </x:c>
      <x:c r="F5060" s="0" t="s">
        <x:v>102</x:v>
      </x:c>
      <x:c r="G5060" s="0" t="s">
        <x:v>52</x:v>
      </x:c>
      <x:c r="H5060" s="0" t="s">
        <x:v>56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62</x:v>
      </x:c>
    </x:row>
    <x:row r="5061" spans="1:14">
      <x:c r="A5061" s="0" t="s">
        <x:v>2</x:v>
      </x:c>
      <x:c r="B5061" s="0" t="s">
        <x:v>4</x:v>
      </x:c>
      <x:c r="C5061" s="0" t="s">
        <x:v>117</x:v>
      </x:c>
      <x:c r="D5061" s="0" t="s">
        <x:v>118</x:v>
      </x:c>
      <x:c r="E5061" s="0" t="s">
        <x:v>101</x:v>
      </x:c>
      <x:c r="F5061" s="0" t="s">
        <x:v>102</x:v>
      </x:c>
      <x:c r="G5061" s="0" t="s">
        <x:v>52</x:v>
      </x:c>
      <x:c r="H5061" s="0" t="s">
        <x:v>56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68</x:v>
      </x:c>
    </x:row>
    <x:row r="5062" spans="1:14">
      <x:c r="A5062" s="0" t="s">
        <x:v>2</x:v>
      </x:c>
      <x:c r="B5062" s="0" t="s">
        <x:v>4</x:v>
      </x:c>
      <x:c r="C5062" s="0" t="s">
        <x:v>117</x:v>
      </x:c>
      <x:c r="D5062" s="0" t="s">
        <x:v>118</x:v>
      </x:c>
      <x:c r="E5062" s="0" t="s">
        <x:v>101</x:v>
      </x:c>
      <x:c r="F5062" s="0" t="s">
        <x:v>102</x:v>
      </x:c>
      <x:c r="G5062" s="0" t="s">
        <x:v>52</x:v>
      </x:c>
      <x:c r="H5062" s="0" t="s">
        <x:v>56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82</x:v>
      </x:c>
    </x:row>
    <x:row r="5063" spans="1:14">
      <x:c r="A5063" s="0" t="s">
        <x:v>2</x:v>
      </x:c>
      <x:c r="B5063" s="0" t="s">
        <x:v>4</x:v>
      </x:c>
      <x:c r="C5063" s="0" t="s">
        <x:v>117</x:v>
      </x:c>
      <x:c r="D5063" s="0" t="s">
        <x:v>118</x:v>
      </x:c>
      <x:c r="E5063" s="0" t="s">
        <x:v>101</x:v>
      </x:c>
      <x:c r="F5063" s="0" t="s">
        <x:v>102</x:v>
      </x:c>
      <x:c r="G5063" s="0" t="s">
        <x:v>52</x:v>
      </x:c>
      <x:c r="H5063" s="0" t="s">
        <x:v>56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83</x:v>
      </x:c>
    </x:row>
    <x:row r="5064" spans="1:14">
      <x:c r="A5064" s="0" t="s">
        <x:v>2</x:v>
      </x:c>
      <x:c r="B5064" s="0" t="s">
        <x:v>4</x:v>
      </x:c>
      <x:c r="C5064" s="0" t="s">
        <x:v>117</x:v>
      </x:c>
      <x:c r="D5064" s="0" t="s">
        <x:v>118</x:v>
      </x:c>
      <x:c r="E5064" s="0" t="s">
        <x:v>101</x:v>
      </x:c>
      <x:c r="F5064" s="0" t="s">
        <x:v>102</x:v>
      </x:c>
      <x:c r="G5064" s="0" t="s">
        <x:v>52</x:v>
      </x:c>
      <x:c r="H5064" s="0" t="s">
        <x:v>56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103</x:v>
      </x:c>
    </x:row>
    <x:row r="5065" spans="1:14">
      <x:c r="A5065" s="0" t="s">
        <x:v>2</x:v>
      </x:c>
      <x:c r="B5065" s="0" t="s">
        <x:v>4</x:v>
      </x:c>
      <x:c r="C5065" s="0" t="s">
        <x:v>117</x:v>
      </x:c>
      <x:c r="D5065" s="0" t="s">
        <x:v>118</x:v>
      </x:c>
      <x:c r="E5065" s="0" t="s">
        <x:v>101</x:v>
      </x:c>
      <x:c r="F5065" s="0" t="s">
        <x:v>102</x:v>
      </x:c>
      <x:c r="G5065" s="0" t="s">
        <x:v>52</x:v>
      </x:c>
      <x:c r="H5065" s="0" t="s">
        <x:v>56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86</x:v>
      </x:c>
    </x:row>
    <x:row r="5066" spans="1:14">
      <x:c r="A5066" s="0" t="s">
        <x:v>2</x:v>
      </x:c>
      <x:c r="B5066" s="0" t="s">
        <x:v>4</x:v>
      </x:c>
      <x:c r="C5066" s="0" t="s">
        <x:v>117</x:v>
      </x:c>
      <x:c r="D5066" s="0" t="s">
        <x:v>118</x:v>
      </x:c>
      <x:c r="E5066" s="0" t="s">
        <x:v>101</x:v>
      </x:c>
      <x:c r="F5066" s="0" t="s">
        <x:v>102</x:v>
      </x:c>
      <x:c r="G5066" s="0" t="s">
        <x:v>52</x:v>
      </x:c>
      <x:c r="H5066" s="0" t="s">
        <x:v>56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96</x:v>
      </x:c>
    </x:row>
    <x:row r="5067" spans="1:14">
      <x:c r="A5067" s="0" t="s">
        <x:v>2</x:v>
      </x:c>
      <x:c r="B5067" s="0" t="s">
        <x:v>4</x:v>
      </x:c>
      <x:c r="C5067" s="0" t="s">
        <x:v>117</x:v>
      </x:c>
      <x:c r="D5067" s="0" t="s">
        <x:v>118</x:v>
      </x:c>
      <x:c r="E5067" s="0" t="s">
        <x:v>101</x:v>
      </x:c>
      <x:c r="F5067" s="0" t="s">
        <x:v>102</x:v>
      </x:c>
      <x:c r="G5067" s="0" t="s">
        <x:v>52</x:v>
      </x:c>
      <x:c r="H5067" s="0" t="s">
        <x:v>56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104</x:v>
      </x:c>
    </x:row>
    <x:row r="5068" spans="1:14">
      <x:c r="A5068" s="0" t="s">
        <x:v>2</x:v>
      </x:c>
      <x:c r="B5068" s="0" t="s">
        <x:v>4</x:v>
      </x:c>
      <x:c r="C5068" s="0" t="s">
        <x:v>117</x:v>
      </x:c>
      <x:c r="D5068" s="0" t="s">
        <x:v>118</x:v>
      </x:c>
      <x:c r="E5068" s="0" t="s">
        <x:v>101</x:v>
      </x:c>
      <x:c r="F5068" s="0" t="s">
        <x:v>102</x:v>
      </x:c>
      <x:c r="G5068" s="0" t="s">
        <x:v>52</x:v>
      </x:c>
      <x:c r="H5068" s="0" t="s">
        <x:v>56</x:v>
      </x:c>
      <x:c r="I5068" s="0" t="s">
        <x:v>52</x:v>
      </x:c>
      <x:c r="J5068" s="0" t="s">
        <x:v>86</x:v>
      </x:c>
      <x:c r="K5068" s="0" t="s">
        <x:v>59</x:v>
      </x:c>
      <x:c r="L5068" s="0" t="s">
        <x:v>59</x:v>
      </x:c>
      <x:c r="M5068" s="0" t="s">
        <x:v>60</x:v>
      </x:c>
      <x:c r="N5068" s="0">
        <x:v>743</x:v>
      </x:c>
    </x:row>
    <x:row r="5069" spans="1:14">
      <x:c r="A5069" s="0" t="s">
        <x:v>2</x:v>
      </x:c>
      <x:c r="B5069" s="0" t="s">
        <x:v>4</x:v>
      </x:c>
      <x:c r="C5069" s="0" t="s">
        <x:v>117</x:v>
      </x:c>
      <x:c r="D5069" s="0" t="s">
        <x:v>118</x:v>
      </x:c>
      <x:c r="E5069" s="0" t="s">
        <x:v>101</x:v>
      </x:c>
      <x:c r="F5069" s="0" t="s">
        <x:v>102</x:v>
      </x:c>
      <x:c r="G5069" s="0" t="s">
        <x:v>52</x:v>
      </x:c>
      <x:c r="H5069" s="0" t="s">
        <x:v>56</x:v>
      </x:c>
      <x:c r="I5069" s="0" t="s">
        <x:v>52</x:v>
      </x:c>
      <x:c r="J5069" s="0" t="s">
        <x:v>86</x:v>
      </x:c>
      <x:c r="K5069" s="0" t="s">
        <x:v>61</x:v>
      </x:c>
      <x:c r="L5069" s="0" t="s">
        <x:v>61</x:v>
      </x:c>
      <x:c r="M5069" s="0" t="s">
        <x:v>60</x:v>
      </x:c>
      <x:c r="N5069" s="0">
        <x:v>779</x:v>
      </x:c>
    </x:row>
    <x:row r="5070" spans="1:14">
      <x:c r="A5070" s="0" t="s">
        <x:v>2</x:v>
      </x:c>
      <x:c r="B5070" s="0" t="s">
        <x:v>4</x:v>
      </x:c>
      <x:c r="C5070" s="0" t="s">
        <x:v>117</x:v>
      </x:c>
      <x:c r="D5070" s="0" t="s">
        <x:v>118</x:v>
      </x:c>
      <x:c r="E5070" s="0" t="s">
        <x:v>101</x:v>
      </x:c>
      <x:c r="F5070" s="0" t="s">
        <x:v>102</x:v>
      </x:c>
      <x:c r="G5070" s="0" t="s">
        <x:v>87</x:v>
      </x:c>
      <x:c r="H5070" s="0" t="s">
        <x:v>88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411</x:v>
      </x:c>
    </x:row>
    <x:row r="5071" spans="1:14">
      <x:c r="A5071" s="0" t="s">
        <x:v>2</x:v>
      </x:c>
      <x:c r="B5071" s="0" t="s">
        <x:v>4</x:v>
      </x:c>
      <x:c r="C5071" s="0" t="s">
        <x:v>117</x:v>
      </x:c>
      <x:c r="D5071" s="0" t="s">
        <x:v>118</x:v>
      </x:c>
      <x:c r="E5071" s="0" t="s">
        <x:v>101</x:v>
      </x:c>
      <x:c r="F5071" s="0" t="s">
        <x:v>102</x:v>
      </x:c>
      <x:c r="G5071" s="0" t="s">
        <x:v>87</x:v>
      </x:c>
      <x:c r="H5071" s="0" t="s">
        <x:v>88</x:v>
      </x:c>
      <x:c r="I5071" s="0" t="s">
        <x:v>57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385</x:v>
      </x:c>
    </x:row>
    <x:row r="5072" spans="1:14">
      <x:c r="A5072" s="0" t="s">
        <x:v>2</x:v>
      </x:c>
      <x:c r="B5072" s="0" t="s">
        <x:v>4</x:v>
      </x:c>
      <x:c r="C5072" s="0" t="s">
        <x:v>117</x:v>
      </x:c>
      <x:c r="D5072" s="0" t="s">
        <x:v>118</x:v>
      </x:c>
      <x:c r="E5072" s="0" t="s">
        <x:v>101</x:v>
      </x:c>
      <x:c r="F5072" s="0" t="s">
        <x:v>102</x:v>
      </x:c>
      <x:c r="G5072" s="0" t="s">
        <x:v>87</x:v>
      </x:c>
      <x:c r="H5072" s="0" t="s">
        <x:v>88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117</x:v>
      </x:c>
      <x:c r="D5073" s="0" t="s">
        <x:v>118</x:v>
      </x:c>
      <x:c r="E5073" s="0" t="s">
        <x:v>101</x:v>
      </x:c>
      <x:c r="F5073" s="0" t="s">
        <x:v>102</x:v>
      </x:c>
      <x:c r="G5073" s="0" t="s">
        <x:v>87</x:v>
      </x:c>
      <x:c r="H5073" s="0" t="s">
        <x:v>88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132</x:v>
      </x:c>
    </x:row>
    <x:row r="5074" spans="1:14">
      <x:c r="A5074" s="0" t="s">
        <x:v>2</x:v>
      </x:c>
      <x:c r="B5074" s="0" t="s">
        <x:v>4</x:v>
      </x:c>
      <x:c r="C5074" s="0" t="s">
        <x:v>117</x:v>
      </x:c>
      <x:c r="D5074" s="0" t="s">
        <x:v>118</x:v>
      </x:c>
      <x:c r="E5074" s="0" t="s">
        <x:v>101</x:v>
      </x:c>
      <x:c r="F5074" s="0" t="s">
        <x:v>102</x:v>
      </x:c>
      <x:c r="G5074" s="0" t="s">
        <x:v>87</x:v>
      </x:c>
      <x:c r="H5074" s="0" t="s">
        <x:v>88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18</x:v>
      </x:c>
    </x:row>
    <x:row r="5075" spans="1:14">
      <x:c r="A5075" s="0" t="s">
        <x:v>2</x:v>
      </x:c>
      <x:c r="B5075" s="0" t="s">
        <x:v>4</x:v>
      </x:c>
      <x:c r="C5075" s="0" t="s">
        <x:v>117</x:v>
      </x:c>
      <x:c r="D5075" s="0" t="s">
        <x:v>118</x:v>
      </x:c>
      <x:c r="E5075" s="0" t="s">
        <x:v>101</x:v>
      </x:c>
      <x:c r="F5075" s="0" t="s">
        <x:v>102</x:v>
      </x:c>
      <x:c r="G5075" s="0" t="s">
        <x:v>87</x:v>
      </x:c>
      <x:c r="H5075" s="0" t="s">
        <x:v>88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10</x:v>
      </x:c>
    </x:row>
    <x:row r="5076" spans="1:14">
      <x:c r="A5076" s="0" t="s">
        <x:v>2</x:v>
      </x:c>
      <x:c r="B5076" s="0" t="s">
        <x:v>4</x:v>
      </x:c>
      <x:c r="C5076" s="0" t="s">
        <x:v>117</x:v>
      </x:c>
      <x:c r="D5076" s="0" t="s">
        <x:v>118</x:v>
      </x:c>
      <x:c r="E5076" s="0" t="s">
        <x:v>101</x:v>
      </x:c>
      <x:c r="F5076" s="0" t="s">
        <x:v>102</x:v>
      </x:c>
      <x:c r="G5076" s="0" t="s">
        <x:v>87</x:v>
      </x:c>
      <x:c r="H5076" s="0" t="s">
        <x:v>88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21</x:v>
      </x:c>
    </x:row>
    <x:row r="5077" spans="1:14">
      <x:c r="A5077" s="0" t="s">
        <x:v>2</x:v>
      </x:c>
      <x:c r="B5077" s="0" t="s">
        <x:v>4</x:v>
      </x:c>
      <x:c r="C5077" s="0" t="s">
        <x:v>117</x:v>
      </x:c>
      <x:c r="D5077" s="0" t="s">
        <x:v>118</x:v>
      </x:c>
      <x:c r="E5077" s="0" t="s">
        <x:v>101</x:v>
      </x:c>
      <x:c r="F5077" s="0" t="s">
        <x:v>102</x:v>
      </x:c>
      <x:c r="G5077" s="0" t="s">
        <x:v>87</x:v>
      </x:c>
      <x:c r="H5077" s="0" t="s">
        <x:v>88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32</x:v>
      </x:c>
    </x:row>
    <x:row r="5078" spans="1:14">
      <x:c r="A5078" s="0" t="s">
        <x:v>2</x:v>
      </x:c>
      <x:c r="B5078" s="0" t="s">
        <x:v>4</x:v>
      </x:c>
      <x:c r="C5078" s="0" t="s">
        <x:v>117</x:v>
      </x:c>
      <x:c r="D5078" s="0" t="s">
        <x:v>118</x:v>
      </x:c>
      <x:c r="E5078" s="0" t="s">
        <x:v>101</x:v>
      </x:c>
      <x:c r="F5078" s="0" t="s">
        <x:v>102</x:v>
      </x:c>
      <x:c r="G5078" s="0" t="s">
        <x:v>87</x:v>
      </x:c>
      <x:c r="H5078" s="0" t="s">
        <x:v>88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117</x:v>
      </x:c>
      <x:c r="D5079" s="0" t="s">
        <x:v>118</x:v>
      </x:c>
      <x:c r="E5079" s="0" t="s">
        <x:v>101</x:v>
      </x:c>
      <x:c r="F5079" s="0" t="s">
        <x:v>102</x:v>
      </x:c>
      <x:c r="G5079" s="0" t="s">
        <x:v>87</x:v>
      </x:c>
      <x:c r="H5079" s="0" t="s">
        <x:v>88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62</x:v>
      </x:c>
    </x:row>
    <x:row r="5080" spans="1:14">
      <x:c r="A5080" s="0" t="s">
        <x:v>2</x:v>
      </x:c>
      <x:c r="B5080" s="0" t="s">
        <x:v>4</x:v>
      </x:c>
      <x:c r="C5080" s="0" t="s">
        <x:v>117</x:v>
      </x:c>
      <x:c r="D5080" s="0" t="s">
        <x:v>118</x:v>
      </x:c>
      <x:c r="E5080" s="0" t="s">
        <x:v>101</x:v>
      </x:c>
      <x:c r="F5080" s="0" t="s">
        <x:v>102</x:v>
      </x:c>
      <x:c r="G5080" s="0" t="s">
        <x:v>87</x:v>
      </x:c>
      <x:c r="H5080" s="0" t="s">
        <x:v>88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117</x:v>
      </x:c>
      <x:c r="D5081" s="0" t="s">
        <x:v>118</x:v>
      </x:c>
      <x:c r="E5081" s="0" t="s">
        <x:v>101</x:v>
      </x:c>
      <x:c r="F5081" s="0" t="s">
        <x:v>102</x:v>
      </x:c>
      <x:c r="G5081" s="0" t="s">
        <x:v>87</x:v>
      </x:c>
      <x:c r="H5081" s="0" t="s">
        <x:v>88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117</x:v>
      </x:c>
      <x:c r="D5082" s="0" t="s">
        <x:v>118</x:v>
      </x:c>
      <x:c r="E5082" s="0" t="s">
        <x:v>101</x:v>
      </x:c>
      <x:c r="F5082" s="0" t="s">
        <x:v>102</x:v>
      </x:c>
      <x:c r="G5082" s="0" t="s">
        <x:v>87</x:v>
      </x:c>
      <x:c r="H5082" s="0" t="s">
        <x:v>88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26</x:v>
      </x:c>
    </x:row>
    <x:row r="5083" spans="1:14">
      <x:c r="A5083" s="0" t="s">
        <x:v>2</x:v>
      </x:c>
      <x:c r="B5083" s="0" t="s">
        <x:v>4</x:v>
      </x:c>
      <x:c r="C5083" s="0" t="s">
        <x:v>117</x:v>
      </x:c>
      <x:c r="D5083" s="0" t="s">
        <x:v>118</x:v>
      </x:c>
      <x:c r="E5083" s="0" t="s">
        <x:v>101</x:v>
      </x:c>
      <x:c r="F5083" s="0" t="s">
        <x:v>102</x:v>
      </x:c>
      <x:c r="G5083" s="0" t="s">
        <x:v>87</x:v>
      </x:c>
      <x:c r="H5083" s="0" t="s">
        <x:v>88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31</x:v>
      </x:c>
    </x:row>
    <x:row r="5084" spans="1:14">
      <x:c r="A5084" s="0" t="s">
        <x:v>2</x:v>
      </x:c>
      <x:c r="B5084" s="0" t="s">
        <x:v>4</x:v>
      </x:c>
      <x:c r="C5084" s="0" t="s">
        <x:v>117</x:v>
      </x:c>
      <x:c r="D5084" s="0" t="s">
        <x:v>118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74</x:v>
      </x:c>
      <x:c r="J5084" s="0" t="s">
        <x:v>75</x:v>
      </x:c>
      <x:c r="K5084" s="0" t="s">
        <x:v>59</x:v>
      </x:c>
      <x:c r="L5084" s="0" t="s">
        <x:v>59</x:v>
      </x:c>
      <x:c r="M5084" s="0" t="s">
        <x:v>60</x:v>
      </x:c>
      <x:c r="N5084" s="0">
        <x:v>31</x:v>
      </x:c>
    </x:row>
    <x:row r="5085" spans="1:14">
      <x:c r="A5085" s="0" t="s">
        <x:v>2</x:v>
      </x:c>
      <x:c r="B5085" s="0" t="s">
        <x:v>4</x:v>
      </x:c>
      <x:c r="C5085" s="0" t="s">
        <x:v>117</x:v>
      </x:c>
      <x:c r="D5085" s="0" t="s">
        <x:v>118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74</x:v>
      </x:c>
      <x:c r="J5085" s="0" t="s">
        <x:v>75</x:v>
      </x:c>
      <x:c r="K5085" s="0" t="s">
        <x:v>61</x:v>
      </x:c>
      <x:c r="L5085" s="0" t="s">
        <x:v>61</x:v>
      </x:c>
      <x:c r="M5085" s="0" t="s">
        <x:v>60</x:v>
      </x:c>
      <x:c r="N5085" s="0">
        <x:v>26</x:v>
      </x:c>
    </x:row>
    <x:row r="5086" spans="1:14">
      <x:c r="A5086" s="0" t="s">
        <x:v>2</x:v>
      </x:c>
      <x:c r="B5086" s="0" t="s">
        <x:v>4</x:v>
      </x:c>
      <x:c r="C5086" s="0" t="s">
        <x:v>117</x:v>
      </x:c>
      <x:c r="D5086" s="0" t="s">
        <x:v>118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76</x:v>
      </x:c>
      <x:c r="J5086" s="0" t="s">
        <x:v>77</x:v>
      </x:c>
      <x:c r="K5086" s="0" t="s">
        <x:v>59</x:v>
      </x:c>
      <x:c r="L5086" s="0" t="s">
        <x:v>59</x:v>
      </x:c>
      <x:c r="M5086" s="0" t="s">
        <x:v>60</x:v>
      </x:c>
      <x:c r="N5086" s="0">
        <x:v>56</x:v>
      </x:c>
    </x:row>
    <x:row r="5087" spans="1:14">
      <x:c r="A5087" s="0" t="s">
        <x:v>2</x:v>
      </x:c>
      <x:c r="B5087" s="0" t="s">
        <x:v>4</x:v>
      </x:c>
      <x:c r="C5087" s="0" t="s">
        <x:v>117</x:v>
      </x:c>
      <x:c r="D5087" s="0" t="s">
        <x:v>118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76</x:v>
      </x:c>
      <x:c r="J5087" s="0" t="s">
        <x:v>77</x:v>
      </x:c>
      <x:c r="K5087" s="0" t="s">
        <x:v>61</x:v>
      </x:c>
      <x:c r="L5087" s="0" t="s">
        <x:v>61</x:v>
      </x:c>
      <x:c r="M5087" s="0" t="s">
        <x:v>60</x:v>
      </x:c>
      <x:c r="N5087" s="0">
        <x:v>58</x:v>
      </x:c>
    </x:row>
    <x:row r="5088" spans="1:14">
      <x:c r="A5088" s="0" t="s">
        <x:v>2</x:v>
      </x:c>
      <x:c r="B5088" s="0" t="s">
        <x:v>4</x:v>
      </x:c>
      <x:c r="C5088" s="0" t="s">
        <x:v>117</x:v>
      </x:c>
      <x:c r="D5088" s="0" t="s">
        <x:v>118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78</x:v>
      </x:c>
      <x:c r="J5088" s="0" t="s">
        <x:v>79</x:v>
      </x:c>
      <x:c r="K5088" s="0" t="s">
        <x:v>59</x:v>
      </x:c>
      <x:c r="L5088" s="0" t="s">
        <x:v>59</x:v>
      </x:c>
      <x:c r="M5088" s="0" t="s">
        <x:v>60</x:v>
      </x:c>
      <x:c r="N5088" s="0">
        <x:v>27</x:v>
      </x:c>
    </x:row>
    <x:row r="5089" spans="1:14">
      <x:c r="A5089" s="0" t="s">
        <x:v>2</x:v>
      </x:c>
      <x:c r="B5089" s="0" t="s">
        <x:v>4</x:v>
      </x:c>
      <x:c r="C5089" s="0" t="s">
        <x:v>117</x:v>
      </x:c>
      <x:c r="D5089" s="0" t="s">
        <x:v>118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78</x:v>
      </x:c>
      <x:c r="J5089" s="0" t="s">
        <x:v>79</x:v>
      </x:c>
      <x:c r="K5089" s="0" t="s">
        <x:v>61</x:v>
      </x:c>
      <x:c r="L5089" s="0" t="s">
        <x:v>61</x:v>
      </x:c>
      <x:c r="M5089" s="0" t="s">
        <x:v>60</x:v>
      </x:c>
      <x:c r="N5089" s="0">
        <x:v>30</x:v>
      </x:c>
    </x:row>
    <x:row r="5090" spans="1:14">
      <x:c r="A5090" s="0" t="s">
        <x:v>2</x:v>
      </x:c>
      <x:c r="B5090" s="0" t="s">
        <x:v>4</x:v>
      </x:c>
      <x:c r="C5090" s="0" t="s">
        <x:v>117</x:v>
      </x:c>
      <x:c r="D5090" s="0" t="s">
        <x:v>118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80</x:v>
      </x:c>
      <x:c r="J5090" s="0" t="s">
        <x:v>81</x:v>
      </x:c>
      <x:c r="K5090" s="0" t="s">
        <x:v>59</x:v>
      </x:c>
      <x:c r="L5090" s="0" t="s">
        <x:v>59</x:v>
      </x:c>
      <x:c r="M5090" s="0" t="s">
        <x:v>60</x:v>
      </x:c>
      <x:c r="N5090" s="0">
        <x:v>42</x:v>
      </x:c>
    </x:row>
    <x:row r="5091" spans="1:14">
      <x:c r="A5091" s="0" t="s">
        <x:v>2</x:v>
      </x:c>
      <x:c r="B5091" s="0" t="s">
        <x:v>4</x:v>
      </x:c>
      <x:c r="C5091" s="0" t="s">
        <x:v>117</x:v>
      </x:c>
      <x:c r="D5091" s="0" t="s">
        <x:v>118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80</x:v>
      </x:c>
      <x:c r="J5091" s="0" t="s">
        <x:v>81</x:v>
      </x:c>
      <x:c r="K5091" s="0" t="s">
        <x:v>61</x:v>
      </x:c>
      <x:c r="L5091" s="0" t="s">
        <x:v>61</x:v>
      </x:c>
      <x:c r="M5091" s="0" t="s">
        <x:v>60</x:v>
      </x:c>
      <x:c r="N5091" s="0">
        <x:v>34</x:v>
      </x:c>
    </x:row>
    <x:row r="5092" spans="1:14">
      <x:c r="A5092" s="0" t="s">
        <x:v>2</x:v>
      </x:c>
      <x:c r="B5092" s="0" t="s">
        <x:v>4</x:v>
      </x:c>
      <x:c r="C5092" s="0" t="s">
        <x:v>117</x:v>
      </x:c>
      <x:c r="D5092" s="0" t="s">
        <x:v>118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82</x:v>
      </x:c>
      <x:c r="J5092" s="0" t="s">
        <x:v>83</x:v>
      </x:c>
      <x:c r="K5092" s="0" t="s">
        <x:v>59</x:v>
      </x:c>
      <x:c r="L5092" s="0" t="s">
        <x:v>59</x:v>
      </x:c>
      <x:c r="M5092" s="0" t="s">
        <x:v>60</x:v>
      </x:c>
      <x:c r="N5092" s="0">
        <x:v>55</x:v>
      </x:c>
    </x:row>
    <x:row r="5093" spans="1:14">
      <x:c r="A5093" s="0" t="s">
        <x:v>2</x:v>
      </x:c>
      <x:c r="B5093" s="0" t="s">
        <x:v>4</x:v>
      </x:c>
      <x:c r="C5093" s="0" t="s">
        <x:v>117</x:v>
      </x:c>
      <x:c r="D5093" s="0" t="s">
        <x:v>118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82</x:v>
      </x:c>
      <x:c r="J5093" s="0" t="s">
        <x:v>83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117</x:v>
      </x:c>
      <x:c r="D5094" s="0" t="s">
        <x:v>118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84</x:v>
      </x:c>
      <x:c r="J5094" s="0" t="s">
        <x:v>85</x:v>
      </x:c>
      <x:c r="K5094" s="0" t="s">
        <x:v>59</x:v>
      </x:c>
      <x:c r="L5094" s="0" t="s">
        <x:v>59</x:v>
      </x:c>
      <x:c r="M5094" s="0" t="s">
        <x:v>60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117</x:v>
      </x:c>
      <x:c r="D5095" s="0" t="s">
        <x:v>118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84</x:v>
      </x:c>
      <x:c r="J5095" s="0" t="s">
        <x:v>85</x:v>
      </x:c>
      <x:c r="K5095" s="0" t="s">
        <x:v>61</x:v>
      </x:c>
      <x:c r="L5095" s="0" t="s">
        <x:v>61</x:v>
      </x:c>
      <x:c r="M5095" s="0" t="s">
        <x:v>60</x:v>
      </x:c>
      <x:c r="N5095" s="0">
        <x:v>43</x:v>
      </x:c>
    </x:row>
    <x:row r="5096" spans="1:14">
      <x:c r="A5096" s="0" t="s">
        <x:v>2</x:v>
      </x:c>
      <x:c r="B5096" s="0" t="s">
        <x:v>4</x:v>
      </x:c>
      <x:c r="C5096" s="0" t="s">
        <x:v>117</x:v>
      </x:c>
      <x:c r="D5096" s="0" t="s">
        <x:v>118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52</x:v>
      </x:c>
      <x:c r="J5096" s="0" t="s">
        <x:v>86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117</x:v>
      </x:c>
      <x:c r="D5097" s="0" t="s">
        <x:v>118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52</x:v>
      </x:c>
      <x:c r="J5097" s="0" t="s">
        <x:v>86</x:v>
      </x:c>
      <x:c r="K5097" s="0" t="s">
        <x:v>61</x:v>
      </x:c>
      <x:c r="L5097" s="0" t="s">
        <x:v>61</x:v>
      </x:c>
      <x:c r="M5097" s="0" t="s">
        <x:v>60</x:v>
      </x:c>
      <x:c r="N5097" s="0">
        <x:v>379</x:v>
      </x:c>
    </x:row>
    <x:row r="5098" spans="1:14">
      <x:c r="A5098" s="0" t="s">
        <x:v>2</x:v>
      </x:c>
      <x:c r="B5098" s="0" t="s">
        <x:v>4</x:v>
      </x:c>
      <x:c r="C5098" s="0" t="s">
        <x:v>117</x:v>
      </x:c>
      <x:c r="D5098" s="0" t="s">
        <x:v>118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352</x:v>
      </x:c>
    </x:row>
    <x:row r="5099" spans="1:14">
      <x:c r="A5099" s="0" t="s">
        <x:v>2</x:v>
      </x:c>
      <x:c r="B5099" s="0" t="s">
        <x:v>4</x:v>
      </x:c>
      <x:c r="C5099" s="0" t="s">
        <x:v>117</x:v>
      </x:c>
      <x:c r="D5099" s="0" t="s">
        <x:v>118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379</x:v>
      </x:c>
    </x:row>
    <x:row r="5100" spans="1:14">
      <x:c r="A5100" s="0" t="s">
        <x:v>2</x:v>
      </x:c>
      <x:c r="B5100" s="0" t="s">
        <x:v>4</x:v>
      </x:c>
      <x:c r="C5100" s="0" t="s">
        <x:v>117</x:v>
      </x:c>
      <x:c r="D5100" s="0" t="s">
        <x:v>118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108</x:v>
      </x:c>
    </x:row>
    <x:row r="5101" spans="1:14">
      <x:c r="A5101" s="0" t="s">
        <x:v>2</x:v>
      </x:c>
      <x:c r="B5101" s="0" t="s">
        <x:v>4</x:v>
      </x:c>
      <x:c r="C5101" s="0" t="s">
        <x:v>117</x:v>
      </x:c>
      <x:c r="D5101" s="0" t="s">
        <x:v>118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126</x:v>
      </x:c>
    </x:row>
    <x:row r="5102" spans="1:14">
      <x:c r="A5102" s="0" t="s">
        <x:v>2</x:v>
      </x:c>
      <x:c r="B5102" s="0" t="s">
        <x:v>4</x:v>
      </x:c>
      <x:c r="C5102" s="0" t="s">
        <x:v>117</x:v>
      </x:c>
      <x:c r="D5102" s="0" t="s">
        <x:v>118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117</x:v>
      </x:c>
      <x:c r="D5103" s="0" t="s">
        <x:v>118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117</x:v>
      </x:c>
      <x:c r="D5104" s="0" t="s">
        <x:v>118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17</x:v>
      </x:c>
    </x:row>
    <x:row r="5105" spans="1:14">
      <x:c r="A5105" s="0" t="s">
        <x:v>2</x:v>
      </x:c>
      <x:c r="B5105" s="0" t="s">
        <x:v>4</x:v>
      </x:c>
      <x:c r="C5105" s="0" t="s">
        <x:v>117</x:v>
      </x:c>
      <x:c r="D5105" s="0" t="s">
        <x:v>118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</x:v>
      </x:c>
    </x:row>
    <x:row r="5106" spans="1:14">
      <x:c r="A5106" s="0" t="s">
        <x:v>2</x:v>
      </x:c>
      <x:c r="B5106" s="0" t="s">
        <x:v>4</x:v>
      </x:c>
      <x:c r="C5106" s="0" t="s">
        <x:v>117</x:v>
      </x:c>
      <x:c r="D5106" s="0" t="s">
        <x:v>118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55</x:v>
      </x:c>
    </x:row>
    <x:row r="5107" spans="1:14">
      <x:c r="A5107" s="0" t="s">
        <x:v>2</x:v>
      </x:c>
      <x:c r="B5107" s="0" t="s">
        <x:v>4</x:v>
      </x:c>
      <x:c r="C5107" s="0" t="s">
        <x:v>117</x:v>
      </x:c>
      <x:c r="D5107" s="0" t="s">
        <x:v>118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74</x:v>
      </x:c>
    </x:row>
    <x:row r="5108" spans="1:14">
      <x:c r="A5108" s="0" t="s">
        <x:v>2</x:v>
      </x:c>
      <x:c r="B5108" s="0" t="s">
        <x:v>4</x:v>
      </x:c>
      <x:c r="C5108" s="0" t="s">
        <x:v>117</x:v>
      </x:c>
      <x:c r="D5108" s="0" t="s">
        <x:v>118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117</x:v>
      </x:c>
      <x:c r="D5109" s="0" t="s">
        <x:v>118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117</x:v>
      </x:c>
      <x:c r="D5110" s="0" t="s">
        <x:v>118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18</x:v>
      </x:c>
    </x:row>
    <x:row r="5111" spans="1:14">
      <x:c r="A5111" s="0" t="s">
        <x:v>2</x:v>
      </x:c>
      <x:c r="B5111" s="0" t="s">
        <x:v>4</x:v>
      </x:c>
      <x:c r="C5111" s="0" t="s">
        <x:v>117</x:v>
      </x:c>
      <x:c r="D5111" s="0" t="s">
        <x:v>118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117</x:v>
      </x:c>
      <x:c r="D5112" s="0" t="s">
        <x:v>118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74</x:v>
      </x:c>
      <x:c r="J5112" s="0" t="s">
        <x:v>75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117</x:v>
      </x:c>
      <x:c r="D5113" s="0" t="s">
        <x:v>118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74</x:v>
      </x:c>
      <x:c r="J5113" s="0" t="s">
        <x:v>75</x:v>
      </x:c>
      <x:c r="K5113" s="0" t="s">
        <x:v>61</x:v>
      </x:c>
      <x:c r="L5113" s="0" t="s">
        <x:v>61</x:v>
      </x:c>
      <x:c r="M5113" s="0" t="s">
        <x:v>60</x:v>
      </x:c>
      <x:c r="N5113" s="0">
        <x:v>21</x:v>
      </x:c>
    </x:row>
    <x:row r="5114" spans="1:14">
      <x:c r="A5114" s="0" t="s">
        <x:v>2</x:v>
      </x:c>
      <x:c r="B5114" s="0" t="s">
        <x:v>4</x:v>
      </x:c>
      <x:c r="C5114" s="0" t="s">
        <x:v>117</x:v>
      </x:c>
      <x:c r="D5114" s="0" t="s">
        <x:v>118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76</x:v>
      </x:c>
      <x:c r="J5114" s="0" t="s">
        <x:v>77</x:v>
      </x:c>
      <x:c r="K5114" s="0" t="s">
        <x:v>59</x:v>
      </x:c>
      <x:c r="L5114" s="0" t="s">
        <x:v>59</x:v>
      </x:c>
      <x:c r="M5114" s="0" t="s">
        <x:v>60</x:v>
      </x:c>
      <x:c r="N5114" s="0">
        <x:v>56</x:v>
      </x:c>
    </x:row>
    <x:row r="5115" spans="1:14">
      <x:c r="A5115" s="0" t="s">
        <x:v>2</x:v>
      </x:c>
      <x:c r="B5115" s="0" t="s">
        <x:v>4</x:v>
      </x:c>
      <x:c r="C5115" s="0" t="s">
        <x:v>117</x:v>
      </x:c>
      <x:c r="D5115" s="0" t="s">
        <x:v>118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76</x:v>
      </x:c>
      <x:c r="J5115" s="0" t="s">
        <x:v>77</x:v>
      </x:c>
      <x:c r="K5115" s="0" t="s">
        <x:v>61</x:v>
      </x:c>
      <x:c r="L5115" s="0" t="s">
        <x:v>61</x:v>
      </x:c>
      <x:c r="M5115" s="0" t="s">
        <x:v>60</x:v>
      </x:c>
      <x:c r="N5115" s="0">
        <x:v>70</x:v>
      </x:c>
    </x:row>
    <x:row r="5116" spans="1:14">
      <x:c r="A5116" s="0" t="s">
        <x:v>2</x:v>
      </x:c>
      <x:c r="B5116" s="0" t="s">
        <x:v>4</x:v>
      </x:c>
      <x:c r="C5116" s="0" t="s">
        <x:v>117</x:v>
      </x:c>
      <x:c r="D5116" s="0" t="s">
        <x:v>118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78</x:v>
      </x:c>
      <x:c r="J5116" s="0" t="s">
        <x:v>79</x:v>
      </x:c>
      <x:c r="K5116" s="0" t="s">
        <x:v>59</x:v>
      </x:c>
      <x:c r="L5116" s="0" t="s">
        <x:v>59</x:v>
      </x:c>
      <x:c r="M5116" s="0" t="s">
        <x:v>60</x:v>
      </x:c>
      <x:c r="N5116" s="0">
        <x:v>35</x:v>
      </x:c>
    </x:row>
    <x:row r="5117" spans="1:14">
      <x:c r="A5117" s="0" t="s">
        <x:v>2</x:v>
      </x:c>
      <x:c r="B5117" s="0" t="s">
        <x:v>4</x:v>
      </x:c>
      <x:c r="C5117" s="0" t="s">
        <x:v>117</x:v>
      </x:c>
      <x:c r="D5117" s="0" t="s">
        <x:v>118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78</x:v>
      </x:c>
      <x:c r="J5117" s="0" t="s">
        <x:v>79</x:v>
      </x:c>
      <x:c r="K5117" s="0" t="s">
        <x:v>61</x:v>
      </x:c>
      <x:c r="L5117" s="0" t="s">
        <x:v>61</x:v>
      </x:c>
      <x:c r="M5117" s="0" t="s">
        <x:v>60</x:v>
      </x:c>
      <x:c r="N5117" s="0">
        <x:v>38</x:v>
      </x:c>
    </x:row>
    <x:row r="5118" spans="1:14">
      <x:c r="A5118" s="0" t="s">
        <x:v>2</x:v>
      </x:c>
      <x:c r="B5118" s="0" t="s">
        <x:v>4</x:v>
      </x:c>
      <x:c r="C5118" s="0" t="s">
        <x:v>117</x:v>
      </x:c>
      <x:c r="D5118" s="0" t="s">
        <x:v>118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80</x:v>
      </x:c>
      <x:c r="J5118" s="0" t="s">
        <x:v>81</x:v>
      </x:c>
      <x:c r="K5118" s="0" t="s">
        <x:v>59</x:v>
      </x:c>
      <x:c r="L5118" s="0" t="s">
        <x:v>59</x:v>
      </x:c>
      <x:c r="M5118" s="0" t="s">
        <x:v>60</x:v>
      </x:c>
      <x:c r="N5118" s="0">
        <x:v>40</x:v>
      </x:c>
    </x:row>
    <x:row r="5119" spans="1:14">
      <x:c r="A5119" s="0" t="s">
        <x:v>2</x:v>
      </x:c>
      <x:c r="B5119" s="0" t="s">
        <x:v>4</x:v>
      </x:c>
      <x:c r="C5119" s="0" t="s">
        <x:v>117</x:v>
      </x:c>
      <x:c r="D5119" s="0" t="s">
        <x:v>118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80</x:v>
      </x:c>
      <x:c r="J5119" s="0" t="s">
        <x:v>81</x:v>
      </x:c>
      <x:c r="K5119" s="0" t="s">
        <x:v>61</x:v>
      </x:c>
      <x:c r="L5119" s="0" t="s">
        <x:v>61</x:v>
      </x:c>
      <x:c r="M5119" s="0" t="s">
        <x:v>60</x:v>
      </x:c>
      <x:c r="N5119" s="0">
        <x:v>49</x:v>
      </x:c>
    </x:row>
    <x:row r="5120" spans="1:14">
      <x:c r="A5120" s="0" t="s">
        <x:v>2</x:v>
      </x:c>
      <x:c r="B5120" s="0" t="s">
        <x:v>4</x:v>
      </x:c>
      <x:c r="C5120" s="0" t="s">
        <x:v>117</x:v>
      </x:c>
      <x:c r="D5120" s="0" t="s">
        <x:v>118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82</x:v>
      </x:c>
      <x:c r="J5120" s="0" t="s">
        <x:v>83</x:v>
      </x:c>
      <x:c r="K5120" s="0" t="s">
        <x:v>59</x:v>
      </x:c>
      <x:c r="L5120" s="0" t="s">
        <x:v>59</x:v>
      </x:c>
      <x:c r="M5120" s="0" t="s">
        <x:v>60</x:v>
      </x:c>
      <x:c r="N5120" s="0">
        <x:v>48</x:v>
      </x:c>
    </x:row>
    <x:row r="5121" spans="1:14">
      <x:c r="A5121" s="0" t="s">
        <x:v>2</x:v>
      </x:c>
      <x:c r="B5121" s="0" t="s">
        <x:v>4</x:v>
      </x:c>
      <x:c r="C5121" s="0" t="s">
        <x:v>117</x:v>
      </x:c>
      <x:c r="D5121" s="0" t="s">
        <x:v>118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82</x:v>
      </x:c>
      <x:c r="J5121" s="0" t="s">
        <x:v>83</x:v>
      </x:c>
      <x:c r="K5121" s="0" t="s">
        <x:v>61</x:v>
      </x:c>
      <x:c r="L5121" s="0" t="s">
        <x:v>61</x:v>
      </x:c>
      <x:c r="M5121" s="0" t="s">
        <x:v>60</x:v>
      </x:c>
      <x:c r="N5121" s="0">
        <x:v>41</x:v>
      </x:c>
    </x:row>
    <x:row r="5122" spans="1:14">
      <x:c r="A5122" s="0" t="s">
        <x:v>2</x:v>
      </x:c>
      <x:c r="B5122" s="0" t="s">
        <x:v>4</x:v>
      </x:c>
      <x:c r="C5122" s="0" t="s">
        <x:v>117</x:v>
      </x:c>
      <x:c r="D5122" s="0" t="s">
        <x:v>118</x:v>
      </x:c>
      <x:c r="E5122" s="0" t="s">
        <x:v>101</x:v>
      </x:c>
      <x:c r="F5122" s="0" t="s">
        <x:v>102</x:v>
      </x:c>
      <x:c r="G5122" s="0" t="s">
        <x:v>89</x:v>
      </x:c>
      <x:c r="H5122" s="0" t="s">
        <x:v>90</x:v>
      </x:c>
      <x:c r="I5122" s="0" t="s">
        <x:v>84</x:v>
      </x:c>
      <x:c r="J5122" s="0" t="s">
        <x:v>85</x:v>
      </x:c>
      <x:c r="K5122" s="0" t="s">
        <x:v>59</x:v>
      </x:c>
      <x:c r="L5122" s="0" t="s">
        <x:v>59</x:v>
      </x:c>
      <x:c r="M5122" s="0" t="s">
        <x:v>60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117</x:v>
      </x:c>
      <x:c r="D5123" s="0" t="s">
        <x:v>118</x:v>
      </x:c>
      <x:c r="E5123" s="0" t="s">
        <x:v>101</x:v>
      </x:c>
      <x:c r="F5123" s="0" t="s">
        <x:v>102</x:v>
      </x:c>
      <x:c r="G5123" s="0" t="s">
        <x:v>89</x:v>
      </x:c>
      <x:c r="H5123" s="0" t="s">
        <x:v>90</x:v>
      </x:c>
      <x:c r="I5123" s="0" t="s">
        <x:v>84</x:v>
      </x:c>
      <x:c r="J5123" s="0" t="s">
        <x:v>85</x:v>
      </x:c>
      <x:c r="K5123" s="0" t="s">
        <x:v>61</x:v>
      </x:c>
      <x:c r="L5123" s="0" t="s">
        <x:v>61</x:v>
      </x:c>
      <x:c r="M5123" s="0" t="s">
        <x:v>60</x:v>
      </x:c>
      <x:c r="N5123" s="0">
        <x:v>61</x:v>
      </x:c>
    </x:row>
    <x:row r="5124" spans="1:14">
      <x:c r="A5124" s="0" t="s">
        <x:v>2</x:v>
      </x:c>
      <x:c r="B5124" s="0" t="s">
        <x:v>4</x:v>
      </x:c>
      <x:c r="C5124" s="0" t="s">
        <x:v>117</x:v>
      </x:c>
      <x:c r="D5124" s="0" t="s">
        <x:v>118</x:v>
      </x:c>
      <x:c r="E5124" s="0" t="s">
        <x:v>101</x:v>
      </x:c>
      <x:c r="F5124" s="0" t="s">
        <x:v>102</x:v>
      </x:c>
      <x:c r="G5124" s="0" t="s">
        <x:v>89</x:v>
      </x:c>
      <x:c r="H5124" s="0" t="s">
        <x:v>90</x:v>
      </x:c>
      <x:c r="I5124" s="0" t="s">
        <x:v>52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354</x:v>
      </x:c>
    </x:row>
    <x:row r="5125" spans="1:14">
      <x:c r="A5125" s="0" t="s">
        <x:v>2</x:v>
      </x:c>
      <x:c r="B5125" s="0" t="s">
        <x:v>4</x:v>
      </x:c>
      <x:c r="C5125" s="0" t="s">
        <x:v>117</x:v>
      </x:c>
      <x:c r="D5125" s="0" t="s">
        <x:v>118</x:v>
      </x:c>
      <x:c r="E5125" s="0" t="s">
        <x:v>101</x:v>
      </x:c>
      <x:c r="F5125" s="0" t="s">
        <x:v>102</x:v>
      </x:c>
      <x:c r="G5125" s="0" t="s">
        <x:v>89</x:v>
      </x:c>
      <x:c r="H5125" s="0" t="s">
        <x:v>90</x:v>
      </x:c>
      <x:c r="I5125" s="0" t="s">
        <x:v>52</x:v>
      </x:c>
      <x:c r="J5125" s="0" t="s">
        <x:v>86</x:v>
      </x:c>
      <x:c r="K5125" s="0" t="s">
        <x:v>61</x:v>
      </x:c>
      <x:c r="L5125" s="0" t="s">
        <x:v>61</x:v>
      </x:c>
      <x:c r="M5125" s="0" t="s">
        <x:v>60</x:v>
      </x:c>
      <x:c r="N5125" s="0">
        <x:v>400</x:v>
      </x:c>
    </x:row>
    <x:row r="5126" spans="1:14">
      <x:c r="A5126" s="0" t="s">
        <x:v>2</x:v>
      </x:c>
      <x:c r="B5126" s="0" t="s">
        <x:v>4</x:v>
      </x:c>
      <x:c r="C5126" s="0" t="s">
        <x:v>117</x:v>
      </x:c>
      <x:c r="D5126" s="0" t="s">
        <x:v>118</x:v>
      </x:c>
      <x:c r="E5126" s="0" t="s">
        <x:v>103</x:v>
      </x:c>
      <x:c r="F5126" s="0" t="s">
        <x:v>104</x:v>
      </x:c>
      <x:c r="G5126" s="0" t="s">
        <x:v>52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13107</x:v>
      </x:c>
    </x:row>
    <x:row r="5127" spans="1:14">
      <x:c r="A5127" s="0" t="s">
        <x:v>2</x:v>
      </x:c>
      <x:c r="B5127" s="0" t="s">
        <x:v>4</x:v>
      </x:c>
      <x:c r="C5127" s="0" t="s">
        <x:v>117</x:v>
      </x:c>
      <x:c r="D5127" s="0" t="s">
        <x:v>118</x:v>
      </x:c>
      <x:c r="E5127" s="0" t="s">
        <x:v>103</x:v>
      </x:c>
      <x:c r="F5127" s="0" t="s">
        <x:v>104</x:v>
      </x:c>
      <x:c r="G5127" s="0" t="s">
        <x:v>52</x:v>
      </x:c>
      <x:c r="H5127" s="0" t="s">
        <x:v>56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13082</x:v>
      </x:c>
    </x:row>
    <x:row r="5128" spans="1:14">
      <x:c r="A5128" s="0" t="s">
        <x:v>2</x:v>
      </x:c>
      <x:c r="B5128" s="0" t="s">
        <x:v>4</x:v>
      </x:c>
      <x:c r="C5128" s="0" t="s">
        <x:v>117</x:v>
      </x:c>
      <x:c r="D5128" s="0" t="s">
        <x:v>118</x:v>
      </x:c>
      <x:c r="E5128" s="0" t="s">
        <x:v>103</x:v>
      </x:c>
      <x:c r="F5128" s="0" t="s">
        <x:v>104</x:v>
      </x:c>
      <x:c r="G5128" s="0" t="s">
        <x:v>52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10617</x:v>
      </x:c>
    </x:row>
    <x:row r="5129" spans="1:14">
      <x:c r="A5129" s="0" t="s">
        <x:v>2</x:v>
      </x:c>
      <x:c r="B5129" s="0" t="s">
        <x:v>4</x:v>
      </x:c>
      <x:c r="C5129" s="0" t="s">
        <x:v>117</x:v>
      </x:c>
      <x:c r="D5129" s="0" t="s">
        <x:v>118</x:v>
      </x:c>
      <x:c r="E5129" s="0" t="s">
        <x:v>103</x:v>
      </x:c>
      <x:c r="F5129" s="0" t="s">
        <x:v>104</x:v>
      </x:c>
      <x:c r="G5129" s="0" t="s">
        <x:v>52</x:v>
      </x:c>
      <x:c r="H5129" s="0" t="s">
        <x:v>56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10721</x:v>
      </x:c>
    </x:row>
    <x:row r="5130" spans="1:14">
      <x:c r="A5130" s="0" t="s">
        <x:v>2</x:v>
      </x:c>
      <x:c r="B5130" s="0" t="s">
        <x:v>4</x:v>
      </x:c>
      <x:c r="C5130" s="0" t="s">
        <x:v>117</x:v>
      </x:c>
      <x:c r="D5130" s="0" t="s">
        <x:v>118</x:v>
      </x:c>
      <x:c r="E5130" s="0" t="s">
        <x:v>103</x:v>
      </x:c>
      <x:c r="F5130" s="0" t="s">
        <x:v>104</x:v>
      </x:c>
      <x:c r="G5130" s="0" t="s">
        <x:v>52</x:v>
      </x:c>
      <x:c r="H5130" s="0" t="s">
        <x:v>56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622</x:v>
      </x:c>
    </x:row>
    <x:row r="5131" spans="1:14">
      <x:c r="A5131" s="0" t="s">
        <x:v>2</x:v>
      </x:c>
      <x:c r="B5131" s="0" t="s">
        <x:v>4</x:v>
      </x:c>
      <x:c r="C5131" s="0" t="s">
        <x:v>117</x:v>
      </x:c>
      <x:c r="D5131" s="0" t="s">
        <x:v>118</x:v>
      </x:c>
      <x:c r="E5131" s="0" t="s">
        <x:v>103</x:v>
      </x:c>
      <x:c r="F5131" s="0" t="s">
        <x:v>104</x:v>
      </x:c>
      <x:c r="G5131" s="0" t="s">
        <x:v>52</x:v>
      </x:c>
      <x:c r="H5131" s="0" t="s">
        <x:v>56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612</x:v>
      </x:c>
    </x:row>
    <x:row r="5132" spans="1:14">
      <x:c r="A5132" s="0" t="s">
        <x:v>2</x:v>
      </x:c>
      <x:c r="B5132" s="0" t="s">
        <x:v>4</x:v>
      </x:c>
      <x:c r="C5132" s="0" t="s">
        <x:v>117</x:v>
      </x:c>
      <x:c r="D5132" s="0" t="s">
        <x:v>118</x:v>
      </x:c>
      <x:c r="E5132" s="0" t="s">
        <x:v>103</x:v>
      </x:c>
      <x:c r="F5132" s="0" t="s">
        <x:v>104</x:v>
      </x:c>
      <x:c r="G5132" s="0" t="s">
        <x:v>52</x:v>
      </x:c>
      <x:c r="H5132" s="0" t="s">
        <x:v>56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504</x:v>
      </x:c>
    </x:row>
    <x:row r="5133" spans="1:14">
      <x:c r="A5133" s="0" t="s">
        <x:v>2</x:v>
      </x:c>
      <x:c r="B5133" s="0" t="s">
        <x:v>4</x:v>
      </x:c>
      <x:c r="C5133" s="0" t="s">
        <x:v>117</x:v>
      </x:c>
      <x:c r="D5133" s="0" t="s">
        <x:v>118</x:v>
      </x:c>
      <x:c r="E5133" s="0" t="s">
        <x:v>103</x:v>
      </x:c>
      <x:c r="F5133" s="0" t="s">
        <x:v>104</x:v>
      </x:c>
      <x:c r="G5133" s="0" t="s">
        <x:v>52</x:v>
      </x:c>
      <x:c r="H5133" s="0" t="s">
        <x:v>56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493</x:v>
      </x:c>
    </x:row>
    <x:row r="5134" spans="1:14">
      <x:c r="A5134" s="0" t="s">
        <x:v>2</x:v>
      </x:c>
      <x:c r="B5134" s="0" t="s">
        <x:v>4</x:v>
      </x:c>
      <x:c r="C5134" s="0" t="s">
        <x:v>117</x:v>
      </x:c>
      <x:c r="D5134" s="0" t="s">
        <x:v>118</x:v>
      </x:c>
      <x:c r="E5134" s="0" t="s">
        <x:v>103</x:v>
      </x:c>
      <x:c r="F5134" s="0" t="s">
        <x:v>104</x:v>
      </x:c>
      <x:c r="G5134" s="0" t="s">
        <x:v>52</x:v>
      </x:c>
      <x:c r="H5134" s="0" t="s">
        <x:v>56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5185</x:v>
      </x:c>
    </x:row>
    <x:row r="5135" spans="1:14">
      <x:c r="A5135" s="0" t="s">
        <x:v>2</x:v>
      </x:c>
      <x:c r="B5135" s="0" t="s">
        <x:v>4</x:v>
      </x:c>
      <x:c r="C5135" s="0" t="s">
        <x:v>117</x:v>
      </x:c>
      <x:c r="D5135" s="0" t="s">
        <x:v>118</x:v>
      </x:c>
      <x:c r="E5135" s="0" t="s">
        <x:v>103</x:v>
      </x:c>
      <x:c r="F5135" s="0" t="s">
        <x:v>104</x:v>
      </x:c>
      <x:c r="G5135" s="0" t="s">
        <x:v>52</x:v>
      </x:c>
      <x:c r="H5135" s="0" t="s">
        <x:v>56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5485</x:v>
      </x:c>
    </x:row>
    <x:row r="5136" spans="1:14">
      <x:c r="A5136" s="0" t="s">
        <x:v>2</x:v>
      </x:c>
      <x:c r="B5136" s="0" t="s">
        <x:v>4</x:v>
      </x:c>
      <x:c r="C5136" s="0" t="s">
        <x:v>117</x:v>
      </x:c>
      <x:c r="D5136" s="0" t="s">
        <x:v>118</x:v>
      </x:c>
      <x:c r="E5136" s="0" t="s">
        <x:v>103</x:v>
      </x:c>
      <x:c r="F5136" s="0" t="s">
        <x:v>104</x:v>
      </x:c>
      <x:c r="G5136" s="0" t="s">
        <x:v>52</x:v>
      </x:c>
      <x:c r="H5136" s="0" t="s">
        <x:v>56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117</x:v>
      </x:c>
      <x:c r="D5137" s="0" t="s">
        <x:v>118</x:v>
      </x:c>
      <x:c r="E5137" s="0" t="s">
        <x:v>103</x:v>
      </x:c>
      <x:c r="F5137" s="0" t="s">
        <x:v>104</x:v>
      </x:c>
      <x:c r="G5137" s="0" t="s">
        <x:v>52</x:v>
      </x:c>
      <x:c r="H5137" s="0" t="s">
        <x:v>56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2150</x:v>
      </x:c>
    </x:row>
    <x:row r="5138" spans="1:14">
      <x:c r="A5138" s="0" t="s">
        <x:v>2</x:v>
      </x:c>
      <x:c r="B5138" s="0" t="s">
        <x:v>4</x:v>
      </x:c>
      <x:c r="C5138" s="0" t="s">
        <x:v>117</x:v>
      </x:c>
      <x:c r="D5138" s="0" t="s">
        <x:v>118</x:v>
      </x:c>
      <x:c r="E5138" s="0" t="s">
        <x:v>103</x:v>
      </x:c>
      <x:c r="F5138" s="0" t="s">
        <x:v>104</x:v>
      </x:c>
      <x:c r="G5138" s="0" t="s">
        <x:v>52</x:v>
      </x:c>
      <x:c r="H5138" s="0" t="s">
        <x:v>56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2705</x:v>
      </x:c>
    </x:row>
    <x:row r="5139" spans="1:14">
      <x:c r="A5139" s="0" t="s">
        <x:v>2</x:v>
      </x:c>
      <x:c r="B5139" s="0" t="s">
        <x:v>4</x:v>
      </x:c>
      <x:c r="C5139" s="0" t="s">
        <x:v>117</x:v>
      </x:c>
      <x:c r="D5139" s="0" t="s">
        <x:v>118</x:v>
      </x:c>
      <x:c r="E5139" s="0" t="s">
        <x:v>103</x:v>
      </x:c>
      <x:c r="F5139" s="0" t="s">
        <x:v>104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2954</x:v>
      </x:c>
    </x:row>
    <x:row r="5140" spans="1:14">
      <x:c r="A5140" s="0" t="s">
        <x:v>2</x:v>
      </x:c>
      <x:c r="B5140" s="0" t="s">
        <x:v>4</x:v>
      </x:c>
      <x:c r="C5140" s="0" t="s">
        <x:v>117</x:v>
      </x:c>
      <x:c r="D5140" s="0" t="s">
        <x:v>118</x:v>
      </x:c>
      <x:c r="E5140" s="0" t="s">
        <x:v>103</x:v>
      </x:c>
      <x:c r="F5140" s="0" t="s">
        <x:v>104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3876</x:v>
      </x:c>
    </x:row>
    <x:row r="5141" spans="1:14">
      <x:c r="A5141" s="0" t="s">
        <x:v>2</x:v>
      </x:c>
      <x:c r="B5141" s="0" t="s">
        <x:v>4</x:v>
      </x:c>
      <x:c r="C5141" s="0" t="s">
        <x:v>117</x:v>
      </x:c>
      <x:c r="D5141" s="0" t="s">
        <x:v>118</x:v>
      </x:c>
      <x:c r="E5141" s="0" t="s">
        <x:v>103</x:v>
      </x:c>
      <x:c r="F5141" s="0" t="s">
        <x:v>104</x:v>
      </x:c>
      <x:c r="G5141" s="0" t="s">
        <x:v>52</x:v>
      </x:c>
      <x:c r="H5141" s="0" t="s">
        <x:v>56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4196</x:v>
      </x:c>
    </x:row>
    <x:row r="5142" spans="1:14">
      <x:c r="A5142" s="0" t="s">
        <x:v>2</x:v>
      </x:c>
      <x:c r="B5142" s="0" t="s">
        <x:v>4</x:v>
      </x:c>
      <x:c r="C5142" s="0" t="s">
        <x:v>117</x:v>
      </x:c>
      <x:c r="D5142" s="0" t="s">
        <x:v>118</x:v>
      </x:c>
      <x:c r="E5142" s="0" t="s">
        <x:v>103</x:v>
      </x:c>
      <x:c r="F5142" s="0" t="s">
        <x:v>104</x:v>
      </x:c>
      <x:c r="G5142" s="0" t="s">
        <x:v>52</x:v>
      </x:c>
      <x:c r="H5142" s="0" t="s">
        <x:v>56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5034</x:v>
      </x:c>
    </x:row>
    <x:row r="5143" spans="1:14">
      <x:c r="A5143" s="0" t="s">
        <x:v>2</x:v>
      </x:c>
      <x:c r="B5143" s="0" t="s">
        <x:v>4</x:v>
      </x:c>
      <x:c r="C5143" s="0" t="s">
        <x:v>117</x:v>
      </x:c>
      <x:c r="D5143" s="0" t="s">
        <x:v>118</x:v>
      </x:c>
      <x:c r="E5143" s="0" t="s">
        <x:v>103</x:v>
      </x:c>
      <x:c r="F5143" s="0" t="s">
        <x:v>104</x:v>
      </x:c>
      <x:c r="G5143" s="0" t="s">
        <x:v>52</x:v>
      </x:c>
      <x:c r="H5143" s="0" t="s">
        <x:v>56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5455</x:v>
      </x:c>
    </x:row>
    <x:row r="5144" spans="1:14">
      <x:c r="A5144" s="0" t="s">
        <x:v>2</x:v>
      </x:c>
      <x:c r="B5144" s="0" t="s">
        <x:v>4</x:v>
      </x:c>
      <x:c r="C5144" s="0" t="s">
        <x:v>117</x:v>
      </x:c>
      <x:c r="D5144" s="0" t="s">
        <x:v>118</x:v>
      </x:c>
      <x:c r="E5144" s="0" t="s">
        <x:v>103</x:v>
      </x:c>
      <x:c r="F5144" s="0" t="s">
        <x:v>104</x:v>
      </x:c>
      <x:c r="G5144" s="0" t="s">
        <x:v>52</x:v>
      </x:c>
      <x:c r="H5144" s="0" t="s">
        <x:v>56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2546</x:v>
      </x:c>
    </x:row>
    <x:row r="5145" spans="1:14">
      <x:c r="A5145" s="0" t="s">
        <x:v>2</x:v>
      </x:c>
      <x:c r="B5145" s="0" t="s">
        <x:v>4</x:v>
      </x:c>
      <x:c r="C5145" s="0" t="s">
        <x:v>117</x:v>
      </x:c>
      <x:c r="D5145" s="0" t="s">
        <x:v>118</x:v>
      </x:c>
      <x:c r="E5145" s="0" t="s">
        <x:v>103</x:v>
      </x:c>
      <x:c r="F5145" s="0" t="s">
        <x:v>104</x:v>
      </x:c>
      <x:c r="G5145" s="0" t="s">
        <x:v>52</x:v>
      </x:c>
      <x:c r="H5145" s="0" t="s">
        <x:v>56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2985</x:v>
      </x:c>
    </x:row>
    <x:row r="5146" spans="1:14">
      <x:c r="A5146" s="0" t="s">
        <x:v>2</x:v>
      </x:c>
      <x:c r="B5146" s="0" t="s">
        <x:v>4</x:v>
      </x:c>
      <x:c r="C5146" s="0" t="s">
        <x:v>117</x:v>
      </x:c>
      <x:c r="D5146" s="0" t="s">
        <x:v>118</x:v>
      </x:c>
      <x:c r="E5146" s="0" t="s">
        <x:v>103</x:v>
      </x:c>
      <x:c r="F5146" s="0" t="s">
        <x:v>104</x:v>
      </x:c>
      <x:c r="G5146" s="0" t="s">
        <x:v>52</x:v>
      </x:c>
      <x:c r="H5146" s="0" t="s">
        <x:v>56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3695</x:v>
      </x:c>
    </x:row>
    <x:row r="5147" spans="1:14">
      <x:c r="A5147" s="0" t="s">
        <x:v>2</x:v>
      </x:c>
      <x:c r="B5147" s="0" t="s">
        <x:v>4</x:v>
      </x:c>
      <x:c r="C5147" s="0" t="s">
        <x:v>117</x:v>
      </x:c>
      <x:c r="D5147" s="0" t="s">
        <x:v>118</x:v>
      </x:c>
      <x:c r="E5147" s="0" t="s">
        <x:v>103</x:v>
      </x:c>
      <x:c r="F5147" s="0" t="s">
        <x:v>104</x:v>
      </x:c>
      <x:c r="G5147" s="0" t="s">
        <x:v>52</x:v>
      </x:c>
      <x:c r="H5147" s="0" t="s">
        <x:v>56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4198</x:v>
      </x:c>
    </x:row>
    <x:row r="5148" spans="1:14">
      <x:c r="A5148" s="0" t="s">
        <x:v>2</x:v>
      </x:c>
      <x:c r="B5148" s="0" t="s">
        <x:v>4</x:v>
      </x:c>
      <x:c r="C5148" s="0" t="s">
        <x:v>117</x:v>
      </x:c>
      <x:c r="D5148" s="0" t="s">
        <x:v>118</x:v>
      </x:c>
      <x:c r="E5148" s="0" t="s">
        <x:v>103</x:v>
      </x:c>
      <x:c r="F5148" s="0" t="s">
        <x:v>104</x:v>
      </x:c>
      <x:c r="G5148" s="0" t="s">
        <x:v>52</x:v>
      </x:c>
      <x:c r="H5148" s="0" t="s">
        <x:v>56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7717</x:v>
      </x:c>
    </x:row>
    <x:row r="5149" spans="1:14">
      <x:c r="A5149" s="0" t="s">
        <x:v>2</x:v>
      </x:c>
      <x:c r="B5149" s="0" t="s">
        <x:v>4</x:v>
      </x:c>
      <x:c r="C5149" s="0" t="s">
        <x:v>117</x:v>
      </x:c>
      <x:c r="D5149" s="0" t="s">
        <x:v>118</x:v>
      </x:c>
      <x:c r="E5149" s="0" t="s">
        <x:v>103</x:v>
      </x:c>
      <x:c r="F5149" s="0" t="s">
        <x:v>104</x:v>
      </x:c>
      <x:c r="G5149" s="0" t="s">
        <x:v>52</x:v>
      </x:c>
      <x:c r="H5149" s="0" t="s">
        <x:v>56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7746</x:v>
      </x:c>
    </x:row>
    <x:row r="5150" spans="1:14">
      <x:c r="A5150" s="0" t="s">
        <x:v>2</x:v>
      </x:c>
      <x:c r="B5150" s="0" t="s">
        <x:v>4</x:v>
      </x:c>
      <x:c r="C5150" s="0" t="s">
        <x:v>117</x:v>
      </x:c>
      <x:c r="D5150" s="0" t="s">
        <x:v>118</x:v>
      </x:c>
      <x:c r="E5150" s="0" t="s">
        <x:v>103</x:v>
      </x:c>
      <x:c r="F5150" s="0" t="s">
        <x:v>104</x:v>
      </x:c>
      <x:c r="G5150" s="0" t="s">
        <x:v>52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5602</x:v>
      </x:c>
    </x:row>
    <x:row r="5151" spans="1:14">
      <x:c r="A5151" s="0" t="s">
        <x:v>2</x:v>
      </x:c>
      <x:c r="B5151" s="0" t="s">
        <x:v>4</x:v>
      </x:c>
      <x:c r="C5151" s="0" t="s">
        <x:v>117</x:v>
      </x:c>
      <x:c r="D5151" s="0" t="s">
        <x:v>118</x:v>
      </x:c>
      <x:c r="E5151" s="0" t="s">
        <x:v>103</x:v>
      </x:c>
      <x:c r="F5151" s="0" t="s">
        <x:v>104</x:v>
      </x:c>
      <x:c r="G5151" s="0" t="s">
        <x:v>52</x:v>
      </x:c>
      <x:c r="H5151" s="0" t="s">
        <x:v>56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5957</x:v>
      </x:c>
    </x:row>
    <x:row r="5152" spans="1:14">
      <x:c r="A5152" s="0" t="s">
        <x:v>2</x:v>
      </x:c>
      <x:c r="B5152" s="0" t="s">
        <x:v>4</x:v>
      </x:c>
      <x:c r="C5152" s="0" t="s">
        <x:v>117</x:v>
      </x:c>
      <x:c r="D5152" s="0" t="s">
        <x:v>118</x:v>
      </x:c>
      <x:c r="E5152" s="0" t="s">
        <x:v>103</x:v>
      </x:c>
      <x:c r="F5152" s="0" t="s">
        <x:v>104</x:v>
      </x:c>
      <x:c r="G5152" s="0" t="s">
        <x:v>52</x:v>
      </x:c>
      <x:c r="H5152" s="0" t="s">
        <x:v>56</x:v>
      </x:c>
      <x:c r="I5152" s="0" t="s">
        <x:v>52</x:v>
      </x:c>
      <x:c r="J5152" s="0" t="s">
        <x:v>86</x:v>
      </x:c>
      <x:c r="K5152" s="0" t="s">
        <x:v>59</x:v>
      </x:c>
      <x:c r="L5152" s="0" t="s">
        <x:v>59</x:v>
      </x:c>
      <x:c r="M5152" s="0" t="s">
        <x:v>60</x:v>
      </x:c>
      <x:c r="N5152" s="0">
        <x:v>39571</x:v>
      </x:c>
    </x:row>
    <x:row r="5153" spans="1:14">
      <x:c r="A5153" s="0" t="s">
        <x:v>2</x:v>
      </x:c>
      <x:c r="B5153" s="0" t="s">
        <x:v>4</x:v>
      </x:c>
      <x:c r="C5153" s="0" t="s">
        <x:v>117</x:v>
      </x:c>
      <x:c r="D5153" s="0" t="s">
        <x:v>118</x:v>
      </x:c>
      <x:c r="E5153" s="0" t="s">
        <x:v>103</x:v>
      </x:c>
      <x:c r="F5153" s="0" t="s">
        <x:v>104</x:v>
      </x:c>
      <x:c r="G5153" s="0" t="s">
        <x:v>52</x:v>
      </x:c>
      <x:c r="H5153" s="0" t="s">
        <x:v>56</x:v>
      </x:c>
      <x:c r="I5153" s="0" t="s">
        <x:v>52</x:v>
      </x:c>
      <x:c r="J5153" s="0" t="s">
        <x:v>86</x:v>
      </x:c>
      <x:c r="K5153" s="0" t="s">
        <x:v>61</x:v>
      </x:c>
      <x:c r="L5153" s="0" t="s">
        <x:v>61</x:v>
      </x:c>
      <x:c r="M5153" s="0" t="s">
        <x:v>60</x:v>
      </x:c>
      <x:c r="N5153" s="0">
        <x:v>42231</x:v>
      </x:c>
    </x:row>
    <x:row r="5154" spans="1:14">
      <x:c r="A5154" s="0" t="s">
        <x:v>2</x:v>
      </x:c>
      <x:c r="B5154" s="0" t="s">
        <x:v>4</x:v>
      </x:c>
      <x:c r="C5154" s="0" t="s">
        <x:v>117</x:v>
      </x:c>
      <x:c r="D5154" s="0" t="s">
        <x:v>118</x:v>
      </x:c>
      <x:c r="E5154" s="0" t="s">
        <x:v>103</x:v>
      </x:c>
      <x:c r="F5154" s="0" t="s">
        <x:v>104</x:v>
      </x:c>
      <x:c r="G5154" s="0" t="s">
        <x:v>87</x:v>
      </x:c>
      <x:c r="H5154" s="0" t="s">
        <x:v>88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6392</x:v>
      </x:c>
    </x:row>
    <x:row r="5155" spans="1:14">
      <x:c r="A5155" s="0" t="s">
        <x:v>2</x:v>
      </x:c>
      <x:c r="B5155" s="0" t="s">
        <x:v>4</x:v>
      </x:c>
      <x:c r="C5155" s="0" t="s">
        <x:v>117</x:v>
      </x:c>
      <x:c r="D5155" s="0" t="s">
        <x:v>118</x:v>
      </x:c>
      <x:c r="E5155" s="0" t="s">
        <x:v>103</x:v>
      </x:c>
      <x:c r="F5155" s="0" t="s">
        <x:v>104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6512</x:v>
      </x:c>
    </x:row>
    <x:row r="5156" spans="1:14">
      <x:c r="A5156" s="0" t="s">
        <x:v>2</x:v>
      </x:c>
      <x:c r="B5156" s="0" t="s">
        <x:v>4</x:v>
      </x:c>
      <x:c r="C5156" s="0" t="s">
        <x:v>117</x:v>
      </x:c>
      <x:c r="D5156" s="0" t="s">
        <x:v>118</x:v>
      </x:c>
      <x:c r="E5156" s="0" t="s">
        <x:v>103</x:v>
      </x:c>
      <x:c r="F5156" s="0" t="s">
        <x:v>104</x:v>
      </x:c>
      <x:c r="G5156" s="0" t="s">
        <x:v>87</x:v>
      </x:c>
      <x:c r="H5156" s="0" t="s">
        <x:v>88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5181</x:v>
      </x:c>
    </x:row>
    <x:row r="5157" spans="1:14">
      <x:c r="A5157" s="0" t="s">
        <x:v>2</x:v>
      </x:c>
      <x:c r="B5157" s="0" t="s">
        <x:v>4</x:v>
      </x:c>
      <x:c r="C5157" s="0" t="s">
        <x:v>117</x:v>
      </x:c>
      <x:c r="D5157" s="0" t="s">
        <x:v>118</x:v>
      </x:c>
      <x:c r="E5157" s="0" t="s">
        <x:v>103</x:v>
      </x:c>
      <x:c r="F5157" s="0" t="s">
        <x:v>104</x:v>
      </x:c>
      <x:c r="G5157" s="0" t="s">
        <x:v>87</x:v>
      </x:c>
      <x:c r="H5157" s="0" t="s">
        <x:v>88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5322</x:v>
      </x:c>
    </x:row>
    <x:row r="5158" spans="1:14">
      <x:c r="A5158" s="0" t="s">
        <x:v>2</x:v>
      </x:c>
      <x:c r="B5158" s="0" t="s">
        <x:v>4</x:v>
      </x:c>
      <x:c r="C5158" s="0" t="s">
        <x:v>117</x:v>
      </x:c>
      <x:c r="D5158" s="0" t="s">
        <x:v>118</x:v>
      </x:c>
      <x:c r="E5158" s="0" t="s">
        <x:v>103</x:v>
      </x:c>
      <x:c r="F5158" s="0" t="s">
        <x:v>104</x:v>
      </x:c>
      <x:c r="G5158" s="0" t="s">
        <x:v>87</x:v>
      </x:c>
      <x:c r="H5158" s="0" t="s">
        <x:v>88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370</x:v>
      </x:c>
    </x:row>
    <x:row r="5159" spans="1:14">
      <x:c r="A5159" s="0" t="s">
        <x:v>2</x:v>
      </x:c>
      <x:c r="B5159" s="0" t="s">
        <x:v>4</x:v>
      </x:c>
      <x:c r="C5159" s="0" t="s">
        <x:v>117</x:v>
      </x:c>
      <x:c r="D5159" s="0" t="s">
        <x:v>118</x:v>
      </x:c>
      <x:c r="E5159" s="0" t="s">
        <x:v>103</x:v>
      </x:c>
      <x:c r="F5159" s="0" t="s">
        <x:v>104</x:v>
      </x:c>
      <x:c r="G5159" s="0" t="s">
        <x:v>87</x:v>
      </x:c>
      <x:c r="H5159" s="0" t="s">
        <x:v>88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362</x:v>
      </x:c>
    </x:row>
    <x:row r="5160" spans="1:14">
      <x:c r="A5160" s="0" t="s">
        <x:v>2</x:v>
      </x:c>
      <x:c r="B5160" s="0" t="s">
        <x:v>4</x:v>
      </x:c>
      <x:c r="C5160" s="0" t="s">
        <x:v>117</x:v>
      </x:c>
      <x:c r="D5160" s="0" t="s">
        <x:v>118</x:v>
      </x:c>
      <x:c r="E5160" s="0" t="s">
        <x:v>103</x:v>
      </x:c>
      <x:c r="F5160" s="0" t="s">
        <x:v>104</x:v>
      </x:c>
      <x:c r="G5160" s="0" t="s">
        <x:v>87</x:v>
      </x:c>
      <x:c r="H5160" s="0" t="s">
        <x:v>88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272</x:v>
      </x:c>
    </x:row>
    <x:row r="5161" spans="1:14">
      <x:c r="A5161" s="0" t="s">
        <x:v>2</x:v>
      </x:c>
      <x:c r="B5161" s="0" t="s">
        <x:v>4</x:v>
      </x:c>
      <x:c r="C5161" s="0" t="s">
        <x:v>117</x:v>
      </x:c>
      <x:c r="D5161" s="0" t="s">
        <x:v>118</x:v>
      </x:c>
      <x:c r="E5161" s="0" t="s">
        <x:v>103</x:v>
      </x:c>
      <x:c r="F5161" s="0" t="s">
        <x:v>104</x:v>
      </x:c>
      <x:c r="G5161" s="0" t="s">
        <x:v>87</x:v>
      </x:c>
      <x:c r="H5161" s="0" t="s">
        <x:v>88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267</x:v>
      </x:c>
    </x:row>
    <x:row r="5162" spans="1:14">
      <x:c r="A5162" s="0" t="s">
        <x:v>2</x:v>
      </x:c>
      <x:c r="B5162" s="0" t="s">
        <x:v>4</x:v>
      </x:c>
      <x:c r="C5162" s="0" t="s">
        <x:v>117</x:v>
      </x:c>
      <x:c r="D5162" s="0" t="s">
        <x:v>118</x:v>
      </x:c>
      <x:c r="E5162" s="0" t="s">
        <x:v>103</x:v>
      </x:c>
      <x:c r="F5162" s="0" t="s">
        <x:v>104</x:v>
      </x:c>
      <x:c r="G5162" s="0" t="s">
        <x:v>87</x:v>
      </x:c>
      <x:c r="H5162" s="0" t="s">
        <x:v>88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2483</x:v>
      </x:c>
    </x:row>
    <x:row r="5163" spans="1:14">
      <x:c r="A5163" s="0" t="s">
        <x:v>2</x:v>
      </x:c>
      <x:c r="B5163" s="0" t="s">
        <x:v>4</x:v>
      </x:c>
      <x:c r="C5163" s="0" t="s">
        <x:v>117</x:v>
      </x:c>
      <x:c r="D5163" s="0" t="s">
        <x:v>118</x:v>
      </x:c>
      <x:c r="E5163" s="0" t="s">
        <x:v>103</x:v>
      </x:c>
      <x:c r="F5163" s="0" t="s">
        <x:v>104</x:v>
      </x:c>
      <x:c r="G5163" s="0" t="s">
        <x:v>87</x:v>
      </x:c>
      <x:c r="H5163" s="0" t="s">
        <x:v>88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2639</x:v>
      </x:c>
    </x:row>
    <x:row r="5164" spans="1:14">
      <x:c r="A5164" s="0" t="s">
        <x:v>2</x:v>
      </x:c>
      <x:c r="B5164" s="0" t="s">
        <x:v>4</x:v>
      </x:c>
      <x:c r="C5164" s="0" t="s">
        <x:v>117</x:v>
      </x:c>
      <x:c r="D5164" s="0" t="s">
        <x:v>118</x:v>
      </x:c>
      <x:c r="E5164" s="0" t="s">
        <x:v>103</x:v>
      </x:c>
      <x:c r="F5164" s="0" t="s">
        <x:v>104</x:v>
      </x:c>
      <x:c r="G5164" s="0" t="s">
        <x:v>87</x:v>
      </x:c>
      <x:c r="H5164" s="0" t="s">
        <x:v>88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1180</x:v>
      </x:c>
    </x:row>
    <x:row r="5165" spans="1:14">
      <x:c r="A5165" s="0" t="s">
        <x:v>2</x:v>
      </x:c>
      <x:c r="B5165" s="0" t="s">
        <x:v>4</x:v>
      </x:c>
      <x:c r="C5165" s="0" t="s">
        <x:v>117</x:v>
      </x:c>
      <x:c r="D5165" s="0" t="s">
        <x:v>118</x:v>
      </x:c>
      <x:c r="E5165" s="0" t="s">
        <x:v>103</x:v>
      </x:c>
      <x:c r="F5165" s="0" t="s">
        <x:v>104</x:v>
      </x:c>
      <x:c r="G5165" s="0" t="s">
        <x:v>87</x:v>
      </x:c>
      <x:c r="H5165" s="0" t="s">
        <x:v>88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1273</x:v>
      </x:c>
    </x:row>
    <x:row r="5166" spans="1:14">
      <x:c r="A5166" s="0" t="s">
        <x:v>2</x:v>
      </x:c>
      <x:c r="B5166" s="0" t="s">
        <x:v>4</x:v>
      </x:c>
      <x:c r="C5166" s="0" t="s">
        <x:v>117</x:v>
      </x:c>
      <x:c r="D5166" s="0" t="s">
        <x:v>118</x:v>
      </x:c>
      <x:c r="E5166" s="0" t="s">
        <x:v>103</x:v>
      </x:c>
      <x:c r="F5166" s="0" t="s">
        <x:v>104</x:v>
      </x:c>
      <x:c r="G5166" s="0" t="s">
        <x:v>87</x:v>
      </x:c>
      <x:c r="H5166" s="0" t="s">
        <x:v>88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1458</x:v>
      </x:c>
    </x:row>
    <x:row r="5167" spans="1:14">
      <x:c r="A5167" s="0" t="s">
        <x:v>2</x:v>
      </x:c>
      <x:c r="B5167" s="0" t="s">
        <x:v>4</x:v>
      </x:c>
      <x:c r="C5167" s="0" t="s">
        <x:v>117</x:v>
      </x:c>
      <x:c r="D5167" s="0" t="s">
        <x:v>118</x:v>
      </x:c>
      <x:c r="E5167" s="0" t="s">
        <x:v>103</x:v>
      </x:c>
      <x:c r="F5167" s="0" t="s">
        <x:v>104</x:v>
      </x:c>
      <x:c r="G5167" s="0" t="s">
        <x:v>87</x:v>
      </x:c>
      <x:c r="H5167" s="0" t="s">
        <x:v>88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1634</x:v>
      </x:c>
    </x:row>
    <x:row r="5168" spans="1:14">
      <x:c r="A5168" s="0" t="s">
        <x:v>2</x:v>
      </x:c>
      <x:c r="B5168" s="0" t="s">
        <x:v>4</x:v>
      </x:c>
      <x:c r="C5168" s="0" t="s">
        <x:v>117</x:v>
      </x:c>
      <x:c r="D5168" s="0" t="s">
        <x:v>118</x:v>
      </x:c>
      <x:c r="E5168" s="0" t="s">
        <x:v>103</x:v>
      </x:c>
      <x:c r="F5168" s="0" t="s">
        <x:v>104</x:v>
      </x:c>
      <x:c r="G5168" s="0" t="s">
        <x:v>87</x:v>
      </x:c>
      <x:c r="H5168" s="0" t="s">
        <x:v>88</x:v>
      </x:c>
      <x:c r="I5168" s="0" t="s">
        <x:v>74</x:v>
      </x:c>
      <x:c r="J5168" s="0" t="s">
        <x:v>75</x:v>
      </x:c>
      <x:c r="K5168" s="0" t="s">
        <x:v>59</x:v>
      </x:c>
      <x:c r="L5168" s="0" t="s">
        <x:v>59</x:v>
      </x:c>
      <x:c r="M5168" s="0" t="s">
        <x:v>60</x:v>
      </x:c>
      <x:c r="N5168" s="0">
        <x:v>1911</x:v>
      </x:c>
    </x:row>
    <x:row r="5169" spans="1:14">
      <x:c r="A5169" s="0" t="s">
        <x:v>2</x:v>
      </x:c>
      <x:c r="B5169" s="0" t="s">
        <x:v>4</x:v>
      </x:c>
      <x:c r="C5169" s="0" t="s">
        <x:v>117</x:v>
      </x:c>
      <x:c r="D5169" s="0" t="s">
        <x:v>118</x:v>
      </x:c>
      <x:c r="E5169" s="0" t="s">
        <x:v>103</x:v>
      </x:c>
      <x:c r="F5169" s="0" t="s">
        <x:v>104</x:v>
      </x:c>
      <x:c r="G5169" s="0" t="s">
        <x:v>87</x:v>
      </x:c>
      <x:c r="H5169" s="0" t="s">
        <x:v>88</x:v>
      </x:c>
      <x:c r="I5169" s="0" t="s">
        <x:v>74</x:v>
      </x:c>
      <x:c r="J5169" s="0" t="s">
        <x:v>75</x:v>
      </x:c>
      <x:c r="K5169" s="0" t="s">
        <x:v>61</x:v>
      </x:c>
      <x:c r="L5169" s="0" t="s">
        <x:v>61</x:v>
      </x:c>
      <x:c r="M5169" s="0" t="s">
        <x:v>60</x:v>
      </x:c>
      <x:c r="N5169" s="0">
        <x:v>2050</x:v>
      </x:c>
    </x:row>
    <x:row r="5170" spans="1:14">
      <x:c r="A5170" s="0" t="s">
        <x:v>2</x:v>
      </x:c>
      <x:c r="B5170" s="0" t="s">
        <x:v>4</x:v>
      </x:c>
      <x:c r="C5170" s="0" t="s">
        <x:v>117</x:v>
      </x:c>
      <x:c r="D5170" s="0" t="s">
        <x:v>118</x:v>
      </x:c>
      <x:c r="E5170" s="0" t="s">
        <x:v>103</x:v>
      </x:c>
      <x:c r="F5170" s="0" t="s">
        <x:v>104</x:v>
      </x:c>
      <x:c r="G5170" s="0" t="s">
        <x:v>87</x:v>
      </x:c>
      <x:c r="H5170" s="0" t="s">
        <x:v>88</x:v>
      </x:c>
      <x:c r="I5170" s="0" t="s">
        <x:v>76</x:v>
      </x:c>
      <x:c r="J5170" s="0" t="s">
        <x:v>77</x:v>
      </x:c>
      <x:c r="K5170" s="0" t="s">
        <x:v>59</x:v>
      </x:c>
      <x:c r="L5170" s="0" t="s">
        <x:v>59</x:v>
      </x:c>
      <x:c r="M5170" s="0" t="s">
        <x:v>60</x:v>
      </x:c>
      <x:c r="N5170" s="0">
        <x:v>2277</x:v>
      </x:c>
    </x:row>
    <x:row r="5171" spans="1:14">
      <x:c r="A5171" s="0" t="s">
        <x:v>2</x:v>
      </x:c>
      <x:c r="B5171" s="0" t="s">
        <x:v>4</x:v>
      </x:c>
      <x:c r="C5171" s="0" t="s">
        <x:v>117</x:v>
      </x:c>
      <x:c r="D5171" s="0" t="s">
        <x:v>118</x:v>
      </x:c>
      <x:c r="E5171" s="0" t="s">
        <x:v>103</x:v>
      </x:c>
      <x:c r="F5171" s="0" t="s">
        <x:v>104</x:v>
      </x:c>
      <x:c r="G5171" s="0" t="s">
        <x:v>87</x:v>
      </x:c>
      <x:c r="H5171" s="0" t="s">
        <x:v>88</x:v>
      </x:c>
      <x:c r="I5171" s="0" t="s">
        <x:v>76</x:v>
      </x:c>
      <x:c r="J5171" s="0" t="s">
        <x:v>77</x:v>
      </x:c>
      <x:c r="K5171" s="0" t="s">
        <x:v>61</x:v>
      </x:c>
      <x:c r="L5171" s="0" t="s">
        <x:v>61</x:v>
      </x:c>
      <x:c r="M5171" s="0" t="s">
        <x:v>60</x:v>
      </x:c>
      <x:c r="N5171" s="0">
        <x:v>2498</x:v>
      </x:c>
    </x:row>
    <x:row r="5172" spans="1:14">
      <x:c r="A5172" s="0" t="s">
        <x:v>2</x:v>
      </x:c>
      <x:c r="B5172" s="0" t="s">
        <x:v>4</x:v>
      </x:c>
      <x:c r="C5172" s="0" t="s">
        <x:v>117</x:v>
      </x:c>
      <x:c r="D5172" s="0" t="s">
        <x:v>118</x:v>
      </x:c>
      <x:c r="E5172" s="0" t="s">
        <x:v>103</x:v>
      </x:c>
      <x:c r="F5172" s="0" t="s">
        <x:v>104</x:v>
      </x:c>
      <x:c r="G5172" s="0" t="s">
        <x:v>87</x:v>
      </x:c>
      <x:c r="H5172" s="0" t="s">
        <x:v>88</x:v>
      </x:c>
      <x:c r="I5172" s="0" t="s">
        <x:v>78</x:v>
      </x:c>
      <x:c r="J5172" s="0" t="s">
        <x:v>79</x:v>
      </x:c>
      <x:c r="K5172" s="0" t="s">
        <x:v>59</x:v>
      </x:c>
      <x:c r="L5172" s="0" t="s">
        <x:v>59</x:v>
      </x:c>
      <x:c r="M5172" s="0" t="s">
        <x:v>60</x:v>
      </x:c>
      <x:c r="N5172" s="0">
        <x:v>1174</x:v>
      </x:c>
    </x:row>
    <x:row r="5173" spans="1:14">
      <x:c r="A5173" s="0" t="s">
        <x:v>2</x:v>
      </x:c>
      <x:c r="B5173" s="0" t="s">
        <x:v>4</x:v>
      </x:c>
      <x:c r="C5173" s="0" t="s">
        <x:v>117</x:v>
      </x:c>
      <x:c r="D5173" s="0" t="s">
        <x:v>118</x:v>
      </x:c>
      <x:c r="E5173" s="0" t="s">
        <x:v>103</x:v>
      </x:c>
      <x:c r="F5173" s="0" t="s">
        <x:v>104</x:v>
      </x:c>
      <x:c r="G5173" s="0" t="s">
        <x:v>87</x:v>
      </x:c>
      <x:c r="H5173" s="0" t="s">
        <x:v>88</x:v>
      </x:c>
      <x:c r="I5173" s="0" t="s">
        <x:v>78</x:v>
      </x:c>
      <x:c r="J5173" s="0" t="s">
        <x:v>79</x:v>
      </x:c>
      <x:c r="K5173" s="0" t="s">
        <x:v>61</x:v>
      </x:c>
      <x:c r="L5173" s="0" t="s">
        <x:v>61</x:v>
      </x:c>
      <x:c r="M5173" s="0" t="s">
        <x:v>60</x:v>
      </x:c>
      <x:c r="N5173" s="0">
        <x:v>1447</x:v>
      </x:c>
    </x:row>
    <x:row r="5174" spans="1:14">
      <x:c r="A5174" s="0" t="s">
        <x:v>2</x:v>
      </x:c>
      <x:c r="B5174" s="0" t="s">
        <x:v>4</x:v>
      </x:c>
      <x:c r="C5174" s="0" t="s">
        <x:v>117</x:v>
      </x:c>
      <x:c r="D5174" s="0" t="s">
        <x:v>118</x:v>
      </x:c>
      <x:c r="E5174" s="0" t="s">
        <x:v>103</x:v>
      </x:c>
      <x:c r="F5174" s="0" t="s">
        <x:v>104</x:v>
      </x:c>
      <x:c r="G5174" s="0" t="s">
        <x:v>87</x:v>
      </x:c>
      <x:c r="H5174" s="0" t="s">
        <x:v>88</x:v>
      </x:c>
      <x:c r="I5174" s="0" t="s">
        <x:v>80</x:v>
      </x:c>
      <x:c r="J5174" s="0" t="s">
        <x:v>81</x:v>
      </x:c>
      <x:c r="K5174" s="0" t="s">
        <x:v>59</x:v>
      </x:c>
      <x:c r="L5174" s="0" t="s">
        <x:v>59</x:v>
      </x:c>
      <x:c r="M5174" s="0" t="s">
        <x:v>60</x:v>
      </x:c>
      <x:c r="N5174" s="0">
        <x:v>1712</x:v>
      </x:c>
    </x:row>
    <x:row r="5175" spans="1:14">
      <x:c r="A5175" s="0" t="s">
        <x:v>2</x:v>
      </x:c>
      <x:c r="B5175" s="0" t="s">
        <x:v>4</x:v>
      </x:c>
      <x:c r="C5175" s="0" t="s">
        <x:v>117</x:v>
      </x:c>
      <x:c r="D5175" s="0" t="s">
        <x:v>118</x:v>
      </x:c>
      <x:c r="E5175" s="0" t="s">
        <x:v>103</x:v>
      </x:c>
      <x:c r="F5175" s="0" t="s">
        <x:v>104</x:v>
      </x:c>
      <x:c r="G5175" s="0" t="s">
        <x:v>87</x:v>
      </x:c>
      <x:c r="H5175" s="0" t="s">
        <x:v>88</x:v>
      </x:c>
      <x:c r="I5175" s="0" t="s">
        <x:v>80</x:v>
      </x:c>
      <x:c r="J5175" s="0" t="s">
        <x:v>81</x:v>
      </x:c>
      <x:c r="K5175" s="0" t="s">
        <x:v>61</x:v>
      </x:c>
      <x:c r="L5175" s="0" t="s">
        <x:v>61</x:v>
      </x:c>
      <x:c r="M5175" s="0" t="s">
        <x:v>60</x:v>
      </x:c>
      <x:c r="N5175" s="0">
        <x:v>2000</x:v>
      </x:c>
    </x:row>
    <x:row r="5176" spans="1:14">
      <x:c r="A5176" s="0" t="s">
        <x:v>2</x:v>
      </x:c>
      <x:c r="B5176" s="0" t="s">
        <x:v>4</x:v>
      </x:c>
      <x:c r="C5176" s="0" t="s">
        <x:v>117</x:v>
      </x:c>
      <x:c r="D5176" s="0" t="s">
        <x:v>118</x:v>
      </x:c>
      <x:c r="E5176" s="0" t="s">
        <x:v>103</x:v>
      </x:c>
      <x:c r="F5176" s="0" t="s">
        <x:v>104</x:v>
      </x:c>
      <x:c r="G5176" s="0" t="s">
        <x:v>87</x:v>
      </x:c>
      <x:c r="H5176" s="0" t="s">
        <x:v>88</x:v>
      </x:c>
      <x:c r="I5176" s="0" t="s">
        <x:v>82</x:v>
      </x:c>
      <x:c r="J5176" s="0" t="s">
        <x:v>83</x:v>
      </x:c>
      <x:c r="K5176" s="0" t="s">
        <x:v>59</x:v>
      </x:c>
      <x:c r="L5176" s="0" t="s">
        <x:v>59</x:v>
      </x:c>
      <x:c r="M5176" s="0" t="s">
        <x:v>60</x:v>
      </x:c>
      <x:c r="N5176" s="0">
        <x:v>3684</x:v>
      </x:c>
    </x:row>
    <x:row r="5177" spans="1:14">
      <x:c r="A5177" s="0" t="s">
        <x:v>2</x:v>
      </x:c>
      <x:c r="B5177" s="0" t="s">
        <x:v>4</x:v>
      </x:c>
      <x:c r="C5177" s="0" t="s">
        <x:v>117</x:v>
      </x:c>
      <x:c r="D5177" s="0" t="s">
        <x:v>118</x:v>
      </x:c>
      <x:c r="E5177" s="0" t="s">
        <x:v>103</x:v>
      </x:c>
      <x:c r="F5177" s="0" t="s">
        <x:v>104</x:v>
      </x:c>
      <x:c r="G5177" s="0" t="s">
        <x:v>87</x:v>
      </x:c>
      <x:c r="H5177" s="0" t="s">
        <x:v>88</x:v>
      </x:c>
      <x:c r="I5177" s="0" t="s">
        <x:v>82</x:v>
      </x:c>
      <x:c r="J5177" s="0" t="s">
        <x:v>83</x:v>
      </x:c>
      <x:c r="K5177" s="0" t="s">
        <x:v>61</x:v>
      </x:c>
      <x:c r="L5177" s="0" t="s">
        <x:v>61</x:v>
      </x:c>
      <x:c r="M5177" s="0" t="s">
        <x:v>60</x:v>
      </x:c>
      <x:c r="N5177" s="0">
        <x:v>3763</x:v>
      </x:c>
    </x:row>
    <x:row r="5178" spans="1:14">
      <x:c r="A5178" s="0" t="s">
        <x:v>2</x:v>
      </x:c>
      <x:c r="B5178" s="0" t="s">
        <x:v>4</x:v>
      </x:c>
      <x:c r="C5178" s="0" t="s">
        <x:v>117</x:v>
      </x:c>
      <x:c r="D5178" s="0" t="s">
        <x:v>118</x:v>
      </x:c>
      <x:c r="E5178" s="0" t="s">
        <x:v>103</x:v>
      </x:c>
      <x:c r="F5178" s="0" t="s">
        <x:v>104</x:v>
      </x:c>
      <x:c r="G5178" s="0" t="s">
        <x:v>87</x:v>
      </x:c>
      <x:c r="H5178" s="0" t="s">
        <x:v>88</x:v>
      </x:c>
      <x:c r="I5178" s="0" t="s">
        <x:v>84</x:v>
      </x:c>
      <x:c r="J5178" s="0" t="s">
        <x:v>85</x:v>
      </x:c>
      <x:c r="K5178" s="0" t="s">
        <x:v>59</x:v>
      </x:c>
      <x:c r="L5178" s="0" t="s">
        <x:v>59</x:v>
      </x:c>
      <x:c r="M5178" s="0" t="s">
        <x:v>60</x:v>
      </x:c>
      <x:c r="N5178" s="0">
        <x:v>2617</x:v>
      </x:c>
    </x:row>
    <x:row r="5179" spans="1:14">
      <x:c r="A5179" s="0" t="s">
        <x:v>2</x:v>
      </x:c>
      <x:c r="B5179" s="0" t="s">
        <x:v>4</x:v>
      </x:c>
      <x:c r="C5179" s="0" t="s">
        <x:v>117</x:v>
      </x:c>
      <x:c r="D5179" s="0" t="s">
        <x:v>118</x:v>
      </x:c>
      <x:c r="E5179" s="0" t="s">
        <x:v>103</x:v>
      </x:c>
      <x:c r="F5179" s="0" t="s">
        <x:v>104</x:v>
      </x:c>
      <x:c r="G5179" s="0" t="s">
        <x:v>87</x:v>
      </x:c>
      <x:c r="H5179" s="0" t="s">
        <x:v>88</x:v>
      </x:c>
      <x:c r="I5179" s="0" t="s">
        <x:v>84</x:v>
      </x:c>
      <x:c r="J5179" s="0" t="s">
        <x:v>85</x:v>
      </x:c>
      <x:c r="K5179" s="0" t="s">
        <x:v>61</x:v>
      </x:c>
      <x:c r="L5179" s="0" t="s">
        <x:v>61</x:v>
      </x:c>
      <x:c r="M5179" s="0" t="s">
        <x:v>60</x:v>
      </x:c>
      <x:c r="N5179" s="0">
        <x:v>2829</x:v>
      </x:c>
    </x:row>
    <x:row r="5180" spans="1:14">
      <x:c r="A5180" s="0" t="s">
        <x:v>2</x:v>
      </x:c>
      <x:c r="B5180" s="0" t="s">
        <x:v>4</x:v>
      </x:c>
      <x:c r="C5180" s="0" t="s">
        <x:v>117</x:v>
      </x:c>
      <x:c r="D5180" s="0" t="s">
        <x:v>118</x:v>
      </x:c>
      <x:c r="E5180" s="0" t="s">
        <x:v>103</x:v>
      </x:c>
      <x:c r="F5180" s="0" t="s">
        <x:v>104</x:v>
      </x:c>
      <x:c r="G5180" s="0" t="s">
        <x:v>87</x:v>
      </x:c>
      <x:c r="H5180" s="0" t="s">
        <x:v>88</x:v>
      </x:c>
      <x:c r="I5180" s="0" t="s">
        <x:v>52</x:v>
      </x:c>
      <x:c r="J5180" s="0" t="s">
        <x:v>86</x:v>
      </x:c>
      <x:c r="K5180" s="0" t="s">
        <x:v>59</x:v>
      </x:c>
      <x:c r="L5180" s="0" t="s">
        <x:v>59</x:v>
      </x:c>
      <x:c r="M5180" s="0" t="s">
        <x:v>60</x:v>
      </x:c>
      <x:c r="N5180" s="0">
        <x:v>19138</x:v>
      </x:c>
    </x:row>
    <x:row r="5181" spans="1:14">
      <x:c r="A5181" s="0" t="s">
        <x:v>2</x:v>
      </x:c>
      <x:c r="B5181" s="0" t="s">
        <x:v>4</x:v>
      </x:c>
      <x:c r="C5181" s="0" t="s">
        <x:v>117</x:v>
      </x:c>
      <x:c r="D5181" s="0" t="s">
        <x:v>118</x:v>
      </x:c>
      <x:c r="E5181" s="0" t="s">
        <x:v>103</x:v>
      </x:c>
      <x:c r="F5181" s="0" t="s">
        <x:v>104</x:v>
      </x:c>
      <x:c r="G5181" s="0" t="s">
        <x:v>87</x:v>
      </x:c>
      <x:c r="H5181" s="0" t="s">
        <x:v>88</x:v>
      </x:c>
      <x:c r="I5181" s="0" t="s">
        <x:v>52</x:v>
      </x:c>
      <x:c r="J5181" s="0" t="s">
        <x:v>86</x:v>
      </x:c>
      <x:c r="K5181" s="0" t="s">
        <x:v>61</x:v>
      </x:c>
      <x:c r="L5181" s="0" t="s">
        <x:v>61</x:v>
      </x:c>
      <x:c r="M5181" s="0" t="s">
        <x:v>60</x:v>
      </x:c>
      <x:c r="N5181" s="0">
        <x:v>20762</x:v>
      </x:c>
    </x:row>
    <x:row r="5182" spans="1:14">
      <x:c r="A5182" s="0" t="s">
        <x:v>2</x:v>
      </x:c>
      <x:c r="B5182" s="0" t="s">
        <x:v>4</x:v>
      </x:c>
      <x:c r="C5182" s="0" t="s">
        <x:v>117</x:v>
      </x:c>
      <x:c r="D5182" s="0" t="s">
        <x:v>118</x:v>
      </x:c>
      <x:c r="E5182" s="0" t="s">
        <x:v>103</x:v>
      </x:c>
      <x:c r="F5182" s="0" t="s">
        <x:v>104</x:v>
      </x:c>
      <x:c r="G5182" s="0" t="s">
        <x:v>89</x:v>
      </x:c>
      <x:c r="H5182" s="0" t="s">
        <x:v>90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6715</x:v>
      </x:c>
    </x:row>
    <x:row r="5183" spans="1:14">
      <x:c r="A5183" s="0" t="s">
        <x:v>2</x:v>
      </x:c>
      <x:c r="B5183" s="0" t="s">
        <x:v>4</x:v>
      </x:c>
      <x:c r="C5183" s="0" t="s">
        <x:v>117</x:v>
      </x:c>
      <x:c r="D5183" s="0" t="s">
        <x:v>118</x:v>
      </x:c>
      <x:c r="E5183" s="0" t="s">
        <x:v>103</x:v>
      </x:c>
      <x:c r="F5183" s="0" t="s">
        <x:v>104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6570</x:v>
      </x:c>
    </x:row>
    <x:row r="5184" spans="1:14">
      <x:c r="A5184" s="0" t="s">
        <x:v>2</x:v>
      </x:c>
      <x:c r="B5184" s="0" t="s">
        <x:v>4</x:v>
      </x:c>
      <x:c r="C5184" s="0" t="s">
        <x:v>117</x:v>
      </x:c>
      <x:c r="D5184" s="0" t="s">
        <x:v>118</x:v>
      </x:c>
      <x:c r="E5184" s="0" t="s">
        <x:v>103</x:v>
      </x:c>
      <x:c r="F5184" s="0" t="s">
        <x:v>104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5436</x:v>
      </x:c>
    </x:row>
    <x:row r="5185" spans="1:14">
      <x:c r="A5185" s="0" t="s">
        <x:v>2</x:v>
      </x:c>
      <x:c r="B5185" s="0" t="s">
        <x:v>4</x:v>
      </x:c>
      <x:c r="C5185" s="0" t="s">
        <x:v>117</x:v>
      </x:c>
      <x:c r="D5185" s="0" t="s">
        <x:v>118</x:v>
      </x:c>
      <x:c r="E5185" s="0" t="s">
        <x:v>103</x:v>
      </x:c>
      <x:c r="F5185" s="0" t="s">
        <x:v>104</x:v>
      </x:c>
      <x:c r="G5185" s="0" t="s">
        <x:v>89</x:v>
      </x:c>
      <x:c r="H5185" s="0" t="s">
        <x:v>90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5399</x:v>
      </x:c>
    </x:row>
    <x:row r="5186" spans="1:14">
      <x:c r="A5186" s="0" t="s">
        <x:v>2</x:v>
      </x:c>
      <x:c r="B5186" s="0" t="s">
        <x:v>4</x:v>
      </x:c>
      <x:c r="C5186" s="0" t="s">
        <x:v>117</x:v>
      </x:c>
      <x:c r="D5186" s="0" t="s">
        <x:v>118</x:v>
      </x:c>
      <x:c r="E5186" s="0" t="s">
        <x:v>103</x:v>
      </x:c>
      <x:c r="F5186" s="0" t="s">
        <x:v>104</x:v>
      </x:c>
      <x:c r="G5186" s="0" t="s">
        <x:v>89</x:v>
      </x:c>
      <x:c r="H5186" s="0" t="s">
        <x:v>90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117</x:v>
      </x:c>
      <x:c r="D5187" s="0" t="s">
        <x:v>118</x:v>
      </x:c>
      <x:c r="E5187" s="0" t="s">
        <x:v>103</x:v>
      </x:c>
      <x:c r="F5187" s="0" t="s">
        <x:v>104</x:v>
      </x:c>
      <x:c r="G5187" s="0" t="s">
        <x:v>89</x:v>
      </x:c>
      <x:c r="H5187" s="0" t="s">
        <x:v>90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117</x:v>
      </x:c>
      <x:c r="D5188" s="0" t="s">
        <x:v>118</x:v>
      </x:c>
      <x:c r="E5188" s="0" t="s">
        <x:v>103</x:v>
      </x:c>
      <x:c r="F5188" s="0" t="s">
        <x:v>104</x:v>
      </x:c>
      <x:c r="G5188" s="0" t="s">
        <x:v>89</x:v>
      </x:c>
      <x:c r="H5188" s="0" t="s">
        <x:v>90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232</x:v>
      </x:c>
    </x:row>
    <x:row r="5189" spans="1:14">
      <x:c r="A5189" s="0" t="s">
        <x:v>2</x:v>
      </x:c>
      <x:c r="B5189" s="0" t="s">
        <x:v>4</x:v>
      </x:c>
      <x:c r="C5189" s="0" t="s">
        <x:v>117</x:v>
      </x:c>
      <x:c r="D5189" s="0" t="s">
        <x:v>118</x:v>
      </x:c>
      <x:c r="E5189" s="0" t="s">
        <x:v>103</x:v>
      </x:c>
      <x:c r="F5189" s="0" t="s">
        <x:v>104</x:v>
      </x:c>
      <x:c r="G5189" s="0" t="s">
        <x:v>89</x:v>
      </x:c>
      <x:c r="H5189" s="0" t="s">
        <x:v>90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226</x:v>
      </x:c>
    </x:row>
    <x:row r="5190" spans="1:14">
      <x:c r="A5190" s="0" t="s">
        <x:v>2</x:v>
      </x:c>
      <x:c r="B5190" s="0" t="s">
        <x:v>4</x:v>
      </x:c>
      <x:c r="C5190" s="0" t="s">
        <x:v>117</x:v>
      </x:c>
      <x:c r="D5190" s="0" t="s">
        <x:v>118</x:v>
      </x:c>
      <x:c r="E5190" s="0" t="s">
        <x:v>103</x:v>
      </x:c>
      <x:c r="F5190" s="0" t="s">
        <x:v>104</x:v>
      </x:c>
      <x:c r="G5190" s="0" t="s">
        <x:v>89</x:v>
      </x:c>
      <x:c r="H5190" s="0" t="s">
        <x:v>90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2702</x:v>
      </x:c>
    </x:row>
    <x:row r="5191" spans="1:14">
      <x:c r="A5191" s="0" t="s">
        <x:v>2</x:v>
      </x:c>
      <x:c r="B5191" s="0" t="s">
        <x:v>4</x:v>
      </x:c>
      <x:c r="C5191" s="0" t="s">
        <x:v>117</x:v>
      </x:c>
      <x:c r="D5191" s="0" t="s">
        <x:v>118</x:v>
      </x:c>
      <x:c r="E5191" s="0" t="s">
        <x:v>103</x:v>
      </x:c>
      <x:c r="F5191" s="0" t="s">
        <x:v>104</x:v>
      </x:c>
      <x:c r="G5191" s="0" t="s">
        <x:v>89</x:v>
      </x:c>
      <x:c r="H5191" s="0" t="s">
        <x:v>90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2846</x:v>
      </x:c>
    </x:row>
    <x:row r="5192" spans="1:14">
      <x:c r="A5192" s="0" t="s">
        <x:v>2</x:v>
      </x:c>
      <x:c r="B5192" s="0" t="s">
        <x:v>4</x:v>
      </x:c>
      <x:c r="C5192" s="0" t="s">
        <x:v>117</x:v>
      </x:c>
      <x:c r="D5192" s="0" t="s">
        <x:v>118</x:v>
      </x:c>
      <x:c r="E5192" s="0" t="s">
        <x:v>103</x:v>
      </x:c>
      <x:c r="F5192" s="0" t="s">
        <x:v>104</x:v>
      </x:c>
      <x:c r="G5192" s="0" t="s">
        <x:v>89</x:v>
      </x:c>
      <x:c r="H5192" s="0" t="s">
        <x:v>90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905</x:v>
      </x:c>
    </x:row>
    <x:row r="5193" spans="1:14">
      <x:c r="A5193" s="0" t="s">
        <x:v>2</x:v>
      </x:c>
      <x:c r="B5193" s="0" t="s">
        <x:v>4</x:v>
      </x:c>
      <x:c r="C5193" s="0" t="s">
        <x:v>117</x:v>
      </x:c>
      <x:c r="D5193" s="0" t="s">
        <x:v>118</x:v>
      </x:c>
      <x:c r="E5193" s="0" t="s">
        <x:v>103</x:v>
      </x:c>
      <x:c r="F5193" s="0" t="s">
        <x:v>104</x:v>
      </x:c>
      <x:c r="G5193" s="0" t="s">
        <x:v>89</x:v>
      </x:c>
      <x:c r="H5193" s="0" t="s">
        <x:v>90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877</x:v>
      </x:c>
    </x:row>
    <x:row r="5194" spans="1:14">
      <x:c r="A5194" s="0" t="s">
        <x:v>2</x:v>
      </x:c>
      <x:c r="B5194" s="0" t="s">
        <x:v>4</x:v>
      </x:c>
      <x:c r="C5194" s="0" t="s">
        <x:v>117</x:v>
      </x:c>
      <x:c r="D5194" s="0" t="s">
        <x:v>118</x:v>
      </x:c>
      <x:c r="E5194" s="0" t="s">
        <x:v>103</x:v>
      </x:c>
      <x:c r="F5194" s="0" t="s">
        <x:v>104</x:v>
      </x:c>
      <x:c r="G5194" s="0" t="s">
        <x:v>89</x:v>
      </x:c>
      <x:c r="H5194" s="0" t="s">
        <x:v>90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1247</x:v>
      </x:c>
    </x:row>
    <x:row r="5195" spans="1:14">
      <x:c r="A5195" s="0" t="s">
        <x:v>2</x:v>
      </x:c>
      <x:c r="B5195" s="0" t="s">
        <x:v>4</x:v>
      </x:c>
      <x:c r="C5195" s="0" t="s">
        <x:v>117</x:v>
      </x:c>
      <x:c r="D5195" s="0" t="s">
        <x:v>118</x:v>
      </x:c>
      <x:c r="E5195" s="0" t="s">
        <x:v>103</x:v>
      </x:c>
      <x:c r="F5195" s="0" t="s">
        <x:v>104</x:v>
      </x:c>
      <x:c r="G5195" s="0" t="s">
        <x:v>89</x:v>
      </x:c>
      <x:c r="H5195" s="0" t="s">
        <x:v>90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1320</x:v>
      </x:c>
    </x:row>
    <x:row r="5196" spans="1:14">
      <x:c r="A5196" s="0" t="s">
        <x:v>2</x:v>
      </x:c>
      <x:c r="B5196" s="0" t="s">
        <x:v>4</x:v>
      </x:c>
      <x:c r="C5196" s="0" t="s">
        <x:v>117</x:v>
      </x:c>
      <x:c r="D5196" s="0" t="s">
        <x:v>118</x:v>
      </x:c>
      <x:c r="E5196" s="0" t="s">
        <x:v>103</x:v>
      </x:c>
      <x:c r="F5196" s="0" t="s">
        <x:v>104</x:v>
      </x:c>
      <x:c r="G5196" s="0" t="s">
        <x:v>89</x:v>
      </x:c>
      <x:c r="H5196" s="0" t="s">
        <x:v>90</x:v>
      </x:c>
      <x:c r="I5196" s="0" t="s">
        <x:v>74</x:v>
      </x:c>
      <x:c r="J5196" s="0" t="s">
        <x:v>75</x:v>
      </x:c>
      <x:c r="K5196" s="0" t="s">
        <x:v>59</x:v>
      </x:c>
      <x:c r="L5196" s="0" t="s">
        <x:v>59</x:v>
      </x:c>
      <x:c r="M5196" s="0" t="s">
        <x:v>60</x:v>
      </x:c>
      <x:c r="N5196" s="0">
        <x:v>1965</x:v>
      </x:c>
    </x:row>
    <x:row r="5197" spans="1:14">
      <x:c r="A5197" s="0" t="s">
        <x:v>2</x:v>
      </x:c>
      <x:c r="B5197" s="0" t="s">
        <x:v>4</x:v>
      </x:c>
      <x:c r="C5197" s="0" t="s">
        <x:v>117</x:v>
      </x:c>
      <x:c r="D5197" s="0" t="s">
        <x:v>118</x:v>
      </x:c>
      <x:c r="E5197" s="0" t="s">
        <x:v>103</x:v>
      </x:c>
      <x:c r="F5197" s="0" t="s">
        <x:v>104</x:v>
      </x:c>
      <x:c r="G5197" s="0" t="s">
        <x:v>89</x:v>
      </x:c>
      <x:c r="H5197" s="0" t="s">
        <x:v>90</x:v>
      </x:c>
      <x:c r="I5197" s="0" t="s">
        <x:v>74</x:v>
      </x:c>
      <x:c r="J5197" s="0" t="s">
        <x:v>75</x:v>
      </x:c>
      <x:c r="K5197" s="0" t="s">
        <x:v>61</x:v>
      </x:c>
      <x:c r="L5197" s="0" t="s">
        <x:v>61</x:v>
      </x:c>
      <x:c r="M5197" s="0" t="s">
        <x:v>60</x:v>
      </x:c>
      <x:c r="N5197" s="0">
        <x:v>2146</x:v>
      </x:c>
    </x:row>
    <x:row r="5198" spans="1:14">
      <x:c r="A5198" s="0" t="s">
        <x:v>2</x:v>
      </x:c>
      <x:c r="B5198" s="0" t="s">
        <x:v>4</x:v>
      </x:c>
      <x:c r="C5198" s="0" t="s">
        <x:v>117</x:v>
      </x:c>
      <x:c r="D5198" s="0" t="s">
        <x:v>118</x:v>
      </x:c>
      <x:c r="E5198" s="0" t="s">
        <x:v>103</x:v>
      </x:c>
      <x:c r="F5198" s="0" t="s">
        <x:v>104</x:v>
      </x:c>
      <x:c r="G5198" s="0" t="s">
        <x:v>89</x:v>
      </x:c>
      <x:c r="H5198" s="0" t="s">
        <x:v>90</x:v>
      </x:c>
      <x:c r="I5198" s="0" t="s">
        <x:v>76</x:v>
      </x:c>
      <x:c r="J5198" s="0" t="s">
        <x:v>77</x:v>
      </x:c>
      <x:c r="K5198" s="0" t="s">
        <x:v>59</x:v>
      </x:c>
      <x:c r="L5198" s="0" t="s">
        <x:v>59</x:v>
      </x:c>
      <x:c r="M5198" s="0" t="s">
        <x:v>60</x:v>
      </x:c>
      <x:c r="N5198" s="0">
        <x:v>2757</x:v>
      </x:c>
    </x:row>
    <x:row r="5199" spans="1:14">
      <x:c r="A5199" s="0" t="s">
        <x:v>2</x:v>
      </x:c>
      <x:c r="B5199" s="0" t="s">
        <x:v>4</x:v>
      </x:c>
      <x:c r="C5199" s="0" t="s">
        <x:v>117</x:v>
      </x:c>
      <x:c r="D5199" s="0" t="s">
        <x:v>118</x:v>
      </x:c>
      <x:c r="E5199" s="0" t="s">
        <x:v>103</x:v>
      </x:c>
      <x:c r="F5199" s="0" t="s">
        <x:v>104</x:v>
      </x:c>
      <x:c r="G5199" s="0" t="s">
        <x:v>89</x:v>
      </x:c>
      <x:c r="H5199" s="0" t="s">
        <x:v>90</x:v>
      </x:c>
      <x:c r="I5199" s="0" t="s">
        <x:v>76</x:v>
      </x:c>
      <x:c r="J5199" s="0" t="s">
        <x:v>77</x:v>
      </x:c>
      <x:c r="K5199" s="0" t="s">
        <x:v>61</x:v>
      </x:c>
      <x:c r="L5199" s="0" t="s">
        <x:v>61</x:v>
      </x:c>
      <x:c r="M5199" s="0" t="s">
        <x:v>60</x:v>
      </x:c>
      <x:c r="N5199" s="0">
        <x:v>2957</x:v>
      </x:c>
    </x:row>
    <x:row r="5200" spans="1:14">
      <x:c r="A5200" s="0" t="s">
        <x:v>2</x:v>
      </x:c>
      <x:c r="B5200" s="0" t="s">
        <x:v>4</x:v>
      </x:c>
      <x:c r="C5200" s="0" t="s">
        <x:v>117</x:v>
      </x:c>
      <x:c r="D5200" s="0" t="s">
        <x:v>118</x:v>
      </x:c>
      <x:c r="E5200" s="0" t="s">
        <x:v>103</x:v>
      </x:c>
      <x:c r="F5200" s="0" t="s">
        <x:v>104</x:v>
      </x:c>
      <x:c r="G5200" s="0" t="s">
        <x:v>89</x:v>
      </x:c>
      <x:c r="H5200" s="0" t="s">
        <x:v>90</x:v>
      </x:c>
      <x:c r="I5200" s="0" t="s">
        <x:v>78</x:v>
      </x:c>
      <x:c r="J5200" s="0" t="s">
        <x:v>79</x:v>
      </x:c>
      <x:c r="K5200" s="0" t="s">
        <x:v>59</x:v>
      </x:c>
      <x:c r="L5200" s="0" t="s">
        <x:v>59</x:v>
      </x:c>
      <x:c r="M5200" s="0" t="s">
        <x:v>60</x:v>
      </x:c>
      <x:c r="N5200" s="0">
        <x:v>1372</x:v>
      </x:c>
    </x:row>
    <x:row r="5201" spans="1:14">
      <x:c r="A5201" s="0" t="s">
        <x:v>2</x:v>
      </x:c>
      <x:c r="B5201" s="0" t="s">
        <x:v>4</x:v>
      </x:c>
      <x:c r="C5201" s="0" t="s">
        <x:v>117</x:v>
      </x:c>
      <x:c r="D5201" s="0" t="s">
        <x:v>118</x:v>
      </x:c>
      <x:c r="E5201" s="0" t="s">
        <x:v>103</x:v>
      </x:c>
      <x:c r="F5201" s="0" t="s">
        <x:v>104</x:v>
      </x:c>
      <x:c r="G5201" s="0" t="s">
        <x:v>89</x:v>
      </x:c>
      <x:c r="H5201" s="0" t="s">
        <x:v>90</x:v>
      </x:c>
      <x:c r="I5201" s="0" t="s">
        <x:v>78</x:v>
      </x:c>
      <x:c r="J5201" s="0" t="s">
        <x:v>79</x:v>
      </x:c>
      <x:c r="K5201" s="0" t="s">
        <x:v>61</x:v>
      </x:c>
      <x:c r="L5201" s="0" t="s">
        <x:v>61</x:v>
      </x:c>
      <x:c r="M5201" s="0" t="s">
        <x:v>60</x:v>
      </x:c>
      <x:c r="N5201" s="0">
        <x:v>1538</x:v>
      </x:c>
    </x:row>
    <x:row r="5202" spans="1:14">
      <x:c r="A5202" s="0" t="s">
        <x:v>2</x:v>
      </x:c>
      <x:c r="B5202" s="0" t="s">
        <x:v>4</x:v>
      </x:c>
      <x:c r="C5202" s="0" t="s">
        <x:v>117</x:v>
      </x:c>
      <x:c r="D5202" s="0" t="s">
        <x:v>118</x:v>
      </x:c>
      <x:c r="E5202" s="0" t="s">
        <x:v>103</x:v>
      </x:c>
      <x:c r="F5202" s="0" t="s">
        <x:v>104</x:v>
      </x:c>
      <x:c r="G5202" s="0" t="s">
        <x:v>89</x:v>
      </x:c>
      <x:c r="H5202" s="0" t="s">
        <x:v>90</x:v>
      </x:c>
      <x:c r="I5202" s="0" t="s">
        <x:v>80</x:v>
      </x:c>
      <x:c r="J5202" s="0" t="s">
        <x:v>81</x:v>
      </x:c>
      <x:c r="K5202" s="0" t="s">
        <x:v>59</x:v>
      </x:c>
      <x:c r="L5202" s="0" t="s">
        <x:v>59</x:v>
      </x:c>
      <x:c r="M5202" s="0" t="s">
        <x:v>60</x:v>
      </x:c>
      <x:c r="N5202" s="0">
        <x:v>1983</x:v>
      </x:c>
    </x:row>
    <x:row r="5203" spans="1:14">
      <x:c r="A5203" s="0" t="s">
        <x:v>2</x:v>
      </x:c>
      <x:c r="B5203" s="0" t="s">
        <x:v>4</x:v>
      </x:c>
      <x:c r="C5203" s="0" t="s">
        <x:v>117</x:v>
      </x:c>
      <x:c r="D5203" s="0" t="s">
        <x:v>118</x:v>
      </x:c>
      <x:c r="E5203" s="0" t="s">
        <x:v>103</x:v>
      </x:c>
      <x:c r="F5203" s="0" t="s">
        <x:v>104</x:v>
      </x:c>
      <x:c r="G5203" s="0" t="s">
        <x:v>89</x:v>
      </x:c>
      <x:c r="H5203" s="0" t="s">
        <x:v>90</x:v>
      </x:c>
      <x:c r="I5203" s="0" t="s">
        <x:v>80</x:v>
      </x:c>
      <x:c r="J5203" s="0" t="s">
        <x:v>81</x:v>
      </x:c>
      <x:c r="K5203" s="0" t="s">
        <x:v>61</x:v>
      </x:c>
      <x:c r="L5203" s="0" t="s">
        <x:v>61</x:v>
      </x:c>
      <x:c r="M5203" s="0" t="s">
        <x:v>60</x:v>
      </x:c>
      <x:c r="N5203" s="0">
        <x:v>2198</x:v>
      </x:c>
    </x:row>
    <x:row r="5204" spans="1:14">
      <x:c r="A5204" s="0" t="s">
        <x:v>2</x:v>
      </x:c>
      <x:c r="B5204" s="0" t="s">
        <x:v>4</x:v>
      </x:c>
      <x:c r="C5204" s="0" t="s">
        <x:v>117</x:v>
      </x:c>
      <x:c r="D5204" s="0" t="s">
        <x:v>118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82</x:v>
      </x:c>
      <x:c r="J5204" s="0" t="s">
        <x:v>83</x:v>
      </x:c>
      <x:c r="K5204" s="0" t="s">
        <x:v>59</x:v>
      </x:c>
      <x:c r="L5204" s="0" t="s">
        <x:v>59</x:v>
      </x:c>
      <x:c r="M5204" s="0" t="s">
        <x:v>60</x:v>
      </x:c>
      <x:c r="N5204" s="0">
        <x:v>4033</x:v>
      </x:c>
    </x:row>
    <x:row r="5205" spans="1:14">
      <x:c r="A5205" s="0" t="s">
        <x:v>2</x:v>
      </x:c>
      <x:c r="B5205" s="0" t="s">
        <x:v>4</x:v>
      </x:c>
      <x:c r="C5205" s="0" t="s">
        <x:v>117</x:v>
      </x:c>
      <x:c r="D5205" s="0" t="s">
        <x:v>118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82</x:v>
      </x:c>
      <x:c r="J5205" s="0" t="s">
        <x:v>83</x:v>
      </x:c>
      <x:c r="K5205" s="0" t="s">
        <x:v>61</x:v>
      </x:c>
      <x:c r="L5205" s="0" t="s">
        <x:v>61</x:v>
      </x:c>
      <x:c r="M5205" s="0" t="s">
        <x:v>60</x:v>
      </x:c>
      <x:c r="N5205" s="0">
        <x:v>3983</x:v>
      </x:c>
    </x:row>
    <x:row r="5206" spans="1:14">
      <x:c r="A5206" s="0" t="s">
        <x:v>2</x:v>
      </x:c>
      <x:c r="B5206" s="0" t="s">
        <x:v>4</x:v>
      </x:c>
      <x:c r="C5206" s="0" t="s">
        <x:v>117</x:v>
      </x:c>
      <x:c r="D5206" s="0" t="s">
        <x:v>118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84</x:v>
      </x:c>
      <x:c r="J5206" s="0" t="s">
        <x:v>85</x:v>
      </x:c>
      <x:c r="K5206" s="0" t="s">
        <x:v>59</x:v>
      </x:c>
      <x:c r="L5206" s="0" t="s">
        <x:v>59</x:v>
      </x:c>
      <x:c r="M5206" s="0" t="s">
        <x:v>60</x:v>
      </x:c>
      <x:c r="N5206" s="0">
        <x:v>2985</x:v>
      </x:c>
    </x:row>
    <x:row r="5207" spans="1:14">
      <x:c r="A5207" s="0" t="s">
        <x:v>2</x:v>
      </x:c>
      <x:c r="B5207" s="0" t="s">
        <x:v>4</x:v>
      </x:c>
      <x:c r="C5207" s="0" t="s">
        <x:v>117</x:v>
      </x:c>
      <x:c r="D5207" s="0" t="s">
        <x:v>118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84</x:v>
      </x:c>
      <x:c r="J5207" s="0" t="s">
        <x:v>85</x:v>
      </x:c>
      <x:c r="K5207" s="0" t="s">
        <x:v>61</x:v>
      </x:c>
      <x:c r="L5207" s="0" t="s">
        <x:v>61</x:v>
      </x:c>
      <x:c r="M5207" s="0" t="s">
        <x:v>60</x:v>
      </x:c>
      <x:c r="N5207" s="0">
        <x:v>3128</x:v>
      </x:c>
    </x:row>
    <x:row r="5208" spans="1:14">
      <x:c r="A5208" s="0" t="s">
        <x:v>2</x:v>
      </x:c>
      <x:c r="B5208" s="0" t="s">
        <x:v>4</x:v>
      </x:c>
      <x:c r="C5208" s="0" t="s">
        <x:v>117</x:v>
      </x:c>
      <x:c r="D5208" s="0" t="s">
        <x:v>118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52</x:v>
      </x:c>
      <x:c r="J5208" s="0" t="s">
        <x:v>86</x:v>
      </x:c>
      <x:c r="K5208" s="0" t="s">
        <x:v>59</x:v>
      </x:c>
      <x:c r="L5208" s="0" t="s">
        <x:v>59</x:v>
      </x:c>
      <x:c r="M5208" s="0" t="s">
        <x:v>60</x:v>
      </x:c>
      <x:c r="N5208" s="0">
        <x:v>20433</x:v>
      </x:c>
    </x:row>
    <x:row r="5209" spans="1:14">
      <x:c r="A5209" s="0" t="s">
        <x:v>2</x:v>
      </x:c>
      <x:c r="B5209" s="0" t="s">
        <x:v>4</x:v>
      </x:c>
      <x:c r="C5209" s="0" t="s">
        <x:v>117</x:v>
      </x:c>
      <x:c r="D5209" s="0" t="s">
        <x:v>118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52</x:v>
      </x:c>
      <x:c r="J5209" s="0" t="s">
        <x:v>86</x:v>
      </x:c>
      <x:c r="K5209" s="0" t="s">
        <x:v>61</x:v>
      </x:c>
      <x:c r="L5209" s="0" t="s">
        <x:v>61</x:v>
      </x:c>
      <x:c r="M5209" s="0" t="s">
        <x:v>60</x:v>
      </x:c>
      <x:c r="N5209" s="0">
        <x:v>21469</x:v>
      </x:c>
    </x:row>
    <x:row r="5210" spans="1:14">
      <x:c r="A5210" s="0" t="s">
        <x:v>2</x:v>
      </x:c>
      <x:c r="B5210" s="0" t="s">
        <x:v>4</x:v>
      </x:c>
      <x:c r="C5210" s="0" t="s">
        <x:v>117</x:v>
      </x:c>
      <x:c r="D5210" s="0" t="s">
        <x:v>118</x:v>
      </x:c>
      <x:c r="E5210" s="0" t="s">
        <x:v>105</x:v>
      </x:c>
      <x:c r="F5210" s="0" t="s">
        <x:v>106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1225</x:v>
      </x:c>
    </x:row>
    <x:row r="5211" spans="1:14">
      <x:c r="A5211" s="0" t="s">
        <x:v>2</x:v>
      </x:c>
      <x:c r="B5211" s="0" t="s">
        <x:v>4</x:v>
      </x:c>
      <x:c r="C5211" s="0" t="s">
        <x:v>117</x:v>
      </x:c>
      <x:c r="D5211" s="0" t="s">
        <x:v>118</x:v>
      </x:c>
      <x:c r="E5211" s="0" t="s">
        <x:v>105</x:v>
      </x:c>
      <x:c r="F5211" s="0" t="s">
        <x:v>106</x:v>
      </x:c>
      <x:c r="G5211" s="0" t="s">
        <x:v>52</x:v>
      </x:c>
      <x:c r="H5211" s="0" t="s">
        <x:v>56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1561</x:v>
      </x:c>
    </x:row>
    <x:row r="5212" spans="1:14">
      <x:c r="A5212" s="0" t="s">
        <x:v>2</x:v>
      </x:c>
      <x:c r="B5212" s="0" t="s">
        <x:v>4</x:v>
      </x:c>
      <x:c r="C5212" s="0" t="s">
        <x:v>117</x:v>
      </x:c>
      <x:c r="D5212" s="0" t="s">
        <x:v>118</x:v>
      </x:c>
      <x:c r="E5212" s="0" t="s">
        <x:v>105</x:v>
      </x:c>
      <x:c r="F5212" s="0" t="s">
        <x:v>106</x:v>
      </x:c>
      <x:c r="G5212" s="0" t="s">
        <x:v>52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117</x:v>
      </x:c>
      <x:c r="D5213" s="0" t="s">
        <x:v>118</x:v>
      </x:c>
      <x:c r="E5213" s="0" t="s">
        <x:v>105</x:v>
      </x:c>
      <x:c r="F5213" s="0" t="s">
        <x:v>106</x:v>
      </x:c>
      <x:c r="G5213" s="0" t="s">
        <x:v>52</x:v>
      </x:c>
      <x:c r="H5213" s="0" t="s">
        <x:v>56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417</x:v>
      </x:c>
    </x:row>
    <x:row r="5214" spans="1:14">
      <x:c r="A5214" s="0" t="s">
        <x:v>2</x:v>
      </x:c>
      <x:c r="B5214" s="0" t="s">
        <x:v>4</x:v>
      </x:c>
      <x:c r="C5214" s="0" t="s">
        <x:v>117</x:v>
      </x:c>
      <x:c r="D5214" s="0" t="s">
        <x:v>118</x:v>
      </x:c>
      <x:c r="E5214" s="0" t="s">
        <x:v>105</x:v>
      </x:c>
      <x:c r="F5214" s="0" t="s">
        <x:v>106</x:v>
      </x:c>
      <x:c r="G5214" s="0" t="s">
        <x:v>52</x:v>
      </x:c>
      <x:c r="H5214" s="0" t="s">
        <x:v>56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117</x:v>
      </x:c>
      <x:c r="D5215" s="0" t="s">
        <x:v>118</x:v>
      </x:c>
      <x:c r="E5215" s="0" t="s">
        <x:v>105</x:v>
      </x:c>
      <x:c r="F5215" s="0" t="s">
        <x:v>106</x:v>
      </x:c>
      <x:c r="G5215" s="0" t="s">
        <x:v>52</x:v>
      </x:c>
      <x:c r="H5215" s="0" t="s">
        <x:v>56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26</x:v>
      </x:c>
    </x:row>
    <x:row r="5216" spans="1:14">
      <x:c r="A5216" s="0" t="s">
        <x:v>2</x:v>
      </x:c>
      <x:c r="B5216" s="0" t="s">
        <x:v>4</x:v>
      </x:c>
      <x:c r="C5216" s="0" t="s">
        <x:v>117</x:v>
      </x:c>
      <x:c r="D5216" s="0" t="s">
        <x:v>118</x:v>
      </x:c>
      <x:c r="E5216" s="0" t="s">
        <x:v>105</x:v>
      </x:c>
      <x:c r="F5216" s="0" t="s">
        <x:v>106</x:v>
      </x:c>
      <x:c r="G5216" s="0" t="s">
        <x:v>52</x:v>
      </x:c>
      <x:c r="H5216" s="0" t="s">
        <x:v>56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14</x:v>
      </x:c>
    </x:row>
    <x:row r="5217" spans="1:14">
      <x:c r="A5217" s="0" t="s">
        <x:v>2</x:v>
      </x:c>
      <x:c r="B5217" s="0" t="s">
        <x:v>4</x:v>
      </x:c>
      <x:c r="C5217" s="0" t="s">
        <x:v>117</x:v>
      </x:c>
      <x:c r="D5217" s="0" t="s">
        <x:v>118</x:v>
      </x:c>
      <x:c r="E5217" s="0" t="s">
        <x:v>105</x:v>
      </x:c>
      <x:c r="F5217" s="0" t="s">
        <x:v>106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27</x:v>
      </x:c>
    </x:row>
    <x:row r="5218" spans="1:14">
      <x:c r="A5218" s="0" t="s">
        <x:v>2</x:v>
      </x:c>
      <x:c r="B5218" s="0" t="s">
        <x:v>4</x:v>
      </x:c>
      <x:c r="C5218" s="0" t="s">
        <x:v>117</x:v>
      </x:c>
      <x:c r="D5218" s="0" t="s">
        <x:v>118</x:v>
      </x:c>
      <x:c r="E5218" s="0" t="s">
        <x:v>105</x:v>
      </x:c>
      <x:c r="F5218" s="0" t="s">
        <x:v>106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59</x:v>
      </x:c>
    </x:row>
    <x:row r="5219" spans="1:14">
      <x:c r="A5219" s="0" t="s">
        <x:v>2</x:v>
      </x:c>
      <x:c r="B5219" s="0" t="s">
        <x:v>4</x:v>
      </x:c>
      <x:c r="C5219" s="0" t="s">
        <x:v>117</x:v>
      </x:c>
      <x:c r="D5219" s="0" t="s">
        <x:v>118</x:v>
      </x:c>
      <x:c r="E5219" s="0" t="s">
        <x:v>105</x:v>
      </x:c>
      <x:c r="F5219" s="0" t="s">
        <x:v>106</x:v>
      </x:c>
      <x:c r="G5219" s="0" t="s">
        <x:v>52</x:v>
      </x:c>
      <x:c r="H5219" s="0" t="s">
        <x:v>56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119</x:v>
      </x:c>
    </x:row>
    <x:row r="5220" spans="1:14">
      <x:c r="A5220" s="0" t="s">
        <x:v>2</x:v>
      </x:c>
      <x:c r="B5220" s="0" t="s">
        <x:v>4</x:v>
      </x:c>
      <x:c r="C5220" s="0" t="s">
        <x:v>117</x:v>
      </x:c>
      <x:c r="D5220" s="0" t="s">
        <x:v>118</x:v>
      </x:c>
      <x:c r="E5220" s="0" t="s">
        <x:v>105</x:v>
      </x:c>
      <x:c r="F5220" s="0" t="s">
        <x:v>106</x:v>
      </x:c>
      <x:c r="G5220" s="0" t="s">
        <x:v>52</x:v>
      </x:c>
      <x:c r="H5220" s="0" t="s">
        <x:v>56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54</x:v>
      </x:c>
    </x:row>
    <x:row r="5221" spans="1:14">
      <x:c r="A5221" s="0" t="s">
        <x:v>2</x:v>
      </x:c>
      <x:c r="B5221" s="0" t="s">
        <x:v>4</x:v>
      </x:c>
      <x:c r="C5221" s="0" t="s">
        <x:v>117</x:v>
      </x:c>
      <x:c r="D5221" s="0" t="s">
        <x:v>118</x:v>
      </x:c>
      <x:c r="E5221" s="0" t="s">
        <x:v>105</x:v>
      </x:c>
      <x:c r="F5221" s="0" t="s">
        <x:v>106</x:v>
      </x:c>
      <x:c r="G5221" s="0" t="s">
        <x:v>52</x:v>
      </x:c>
      <x:c r="H5221" s="0" t="s">
        <x:v>56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100</x:v>
      </x:c>
    </x:row>
    <x:row r="5222" spans="1:14">
      <x:c r="A5222" s="0" t="s">
        <x:v>2</x:v>
      </x:c>
      <x:c r="B5222" s="0" t="s">
        <x:v>4</x:v>
      </x:c>
      <x:c r="C5222" s="0" t="s">
        <x:v>117</x:v>
      </x:c>
      <x:c r="D5222" s="0" t="s">
        <x:v>118</x:v>
      </x:c>
      <x:c r="E5222" s="0" t="s">
        <x:v>105</x:v>
      </x:c>
      <x:c r="F5222" s="0" t="s">
        <x:v>106</x:v>
      </x:c>
      <x:c r="G5222" s="0" t="s">
        <x:v>52</x:v>
      </x:c>
      <x:c r="H5222" s="0" t="s">
        <x:v>56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68</x:v>
      </x:c>
    </x:row>
    <x:row r="5223" spans="1:14">
      <x:c r="A5223" s="0" t="s">
        <x:v>2</x:v>
      </x:c>
      <x:c r="B5223" s="0" t="s">
        <x:v>4</x:v>
      </x:c>
      <x:c r="C5223" s="0" t="s">
        <x:v>117</x:v>
      </x:c>
      <x:c r="D5223" s="0" t="s">
        <x:v>118</x:v>
      </x:c>
      <x:c r="E5223" s="0" t="s">
        <x:v>105</x:v>
      </x:c>
      <x:c r="F5223" s="0" t="s">
        <x:v>106</x:v>
      </x:c>
      <x:c r="G5223" s="0" t="s">
        <x:v>52</x:v>
      </x:c>
      <x:c r="H5223" s="0" t="s">
        <x:v>56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122</x:v>
      </x:c>
    </x:row>
    <x:row r="5224" spans="1:14">
      <x:c r="A5224" s="0" t="s">
        <x:v>2</x:v>
      </x:c>
      <x:c r="B5224" s="0" t="s">
        <x:v>4</x:v>
      </x:c>
      <x:c r="C5224" s="0" t="s">
        <x:v>117</x:v>
      </x:c>
      <x:c r="D5224" s="0" t="s">
        <x:v>118</x:v>
      </x:c>
      <x:c r="E5224" s="0" t="s">
        <x:v>105</x:v>
      </x:c>
      <x:c r="F5224" s="0" t="s">
        <x:v>106</x:v>
      </x:c>
      <x:c r="G5224" s="0" t="s">
        <x:v>52</x:v>
      </x:c>
      <x:c r="H5224" s="0" t="s">
        <x:v>56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92</x:v>
      </x:c>
    </x:row>
    <x:row r="5225" spans="1:14">
      <x:c r="A5225" s="0" t="s">
        <x:v>2</x:v>
      </x:c>
      <x:c r="B5225" s="0" t="s">
        <x:v>4</x:v>
      </x:c>
      <x:c r="C5225" s="0" t="s">
        <x:v>117</x:v>
      </x:c>
      <x:c r="D5225" s="0" t="s">
        <x:v>118</x:v>
      </x:c>
      <x:c r="E5225" s="0" t="s">
        <x:v>105</x:v>
      </x:c>
      <x:c r="F5225" s="0" t="s">
        <x:v>106</x:v>
      </x:c>
      <x:c r="G5225" s="0" t="s">
        <x:v>52</x:v>
      </x:c>
      <x:c r="H5225" s="0" t="s">
        <x:v>56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154</x:v>
      </x:c>
    </x:row>
    <x:row r="5226" spans="1:14">
      <x:c r="A5226" s="0" t="s">
        <x:v>2</x:v>
      </x:c>
      <x:c r="B5226" s="0" t="s">
        <x:v>4</x:v>
      </x:c>
      <x:c r="C5226" s="0" t="s">
        <x:v>117</x:v>
      </x:c>
      <x:c r="D5226" s="0" t="s">
        <x:v>118</x:v>
      </x:c>
      <x:c r="E5226" s="0" t="s">
        <x:v>105</x:v>
      </x:c>
      <x:c r="F5226" s="0" t="s">
        <x:v>106</x:v>
      </x:c>
      <x:c r="G5226" s="0" t="s">
        <x:v>52</x:v>
      </x:c>
      <x:c r="H5226" s="0" t="s">
        <x:v>56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90</x:v>
      </x:c>
    </x:row>
    <x:row r="5227" spans="1:14">
      <x:c r="A5227" s="0" t="s">
        <x:v>2</x:v>
      </x:c>
      <x:c r="B5227" s="0" t="s">
        <x:v>4</x:v>
      </x:c>
      <x:c r="C5227" s="0" t="s">
        <x:v>117</x:v>
      </x:c>
      <x:c r="D5227" s="0" t="s">
        <x:v>118</x:v>
      </x:c>
      <x:c r="E5227" s="0" t="s">
        <x:v>105</x:v>
      </x:c>
      <x:c r="F5227" s="0" t="s">
        <x:v>106</x:v>
      </x:c>
      <x:c r="G5227" s="0" t="s">
        <x:v>52</x:v>
      </x:c>
      <x:c r="H5227" s="0" t="s">
        <x:v>56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188</x:v>
      </x:c>
    </x:row>
    <x:row r="5228" spans="1:14">
      <x:c r="A5228" s="0" t="s">
        <x:v>2</x:v>
      </x:c>
      <x:c r="B5228" s="0" t="s">
        <x:v>4</x:v>
      </x:c>
      <x:c r="C5228" s="0" t="s">
        <x:v>117</x:v>
      </x:c>
      <x:c r="D5228" s="0" t="s">
        <x:v>118</x:v>
      </x:c>
      <x:c r="E5228" s="0" t="s">
        <x:v>105</x:v>
      </x:c>
      <x:c r="F5228" s="0" t="s">
        <x:v>106</x:v>
      </x:c>
      <x:c r="G5228" s="0" t="s">
        <x:v>52</x:v>
      </x:c>
      <x:c r="H5228" s="0" t="s">
        <x:v>56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117</x:v>
      </x:c>
      <x:c r="D5229" s="0" t="s">
        <x:v>118</x:v>
      </x:c>
      <x:c r="E5229" s="0" t="s">
        <x:v>105</x:v>
      </x:c>
      <x:c r="F5229" s="0" t="s">
        <x:v>106</x:v>
      </x:c>
      <x:c r="G5229" s="0" t="s">
        <x:v>52</x:v>
      </x:c>
      <x:c r="H5229" s="0" t="s">
        <x:v>56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61</x:v>
      </x:c>
    </x:row>
    <x:row r="5230" spans="1:14">
      <x:c r="A5230" s="0" t="s">
        <x:v>2</x:v>
      </x:c>
      <x:c r="B5230" s="0" t="s">
        <x:v>4</x:v>
      </x:c>
      <x:c r="C5230" s="0" t="s">
        <x:v>117</x:v>
      </x:c>
      <x:c r="D5230" s="0" t="s">
        <x:v>118</x:v>
      </x:c>
      <x:c r="E5230" s="0" t="s">
        <x:v>105</x:v>
      </x:c>
      <x:c r="F5230" s="0" t="s">
        <x:v>106</x:v>
      </x:c>
      <x:c r="G5230" s="0" t="s">
        <x:v>52</x:v>
      </x:c>
      <x:c r="H5230" s="0" t="s">
        <x:v>56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117</x:v>
      </x:c>
      <x:c r="D5231" s="0" t="s">
        <x:v>118</x:v>
      </x:c>
      <x:c r="E5231" s="0" t="s">
        <x:v>105</x:v>
      </x:c>
      <x:c r="F5231" s="0" t="s">
        <x:v>106</x:v>
      </x:c>
      <x:c r="G5231" s="0" t="s">
        <x:v>52</x:v>
      </x:c>
      <x:c r="H5231" s="0" t="s">
        <x:v>56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108</x:v>
      </x:c>
    </x:row>
    <x:row r="5232" spans="1:14">
      <x:c r="A5232" s="0" t="s">
        <x:v>2</x:v>
      </x:c>
      <x:c r="B5232" s="0" t="s">
        <x:v>4</x:v>
      </x:c>
      <x:c r="C5232" s="0" t="s">
        <x:v>117</x:v>
      </x:c>
      <x:c r="D5232" s="0" t="s">
        <x:v>118</x:v>
      </x:c>
      <x:c r="E5232" s="0" t="s">
        <x:v>105</x:v>
      </x:c>
      <x:c r="F5232" s="0" t="s">
        <x:v>106</x:v>
      </x:c>
      <x:c r="G5232" s="0" t="s">
        <x:v>52</x:v>
      </x:c>
      <x:c r="H5232" s="0" t="s">
        <x:v>56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75</x:v>
      </x:c>
    </x:row>
    <x:row r="5233" spans="1:14">
      <x:c r="A5233" s="0" t="s">
        <x:v>2</x:v>
      </x:c>
      <x:c r="B5233" s="0" t="s">
        <x:v>4</x:v>
      </x:c>
      <x:c r="C5233" s="0" t="s">
        <x:v>117</x:v>
      </x:c>
      <x:c r="D5233" s="0" t="s">
        <x:v>118</x:v>
      </x:c>
      <x:c r="E5233" s="0" t="s">
        <x:v>105</x:v>
      </x:c>
      <x:c r="F5233" s="0" t="s">
        <x:v>106</x:v>
      </x:c>
      <x:c r="G5233" s="0" t="s">
        <x:v>52</x:v>
      </x:c>
      <x:c r="H5233" s="0" t="s">
        <x:v>56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179</x:v>
      </x:c>
    </x:row>
    <x:row r="5234" spans="1:14">
      <x:c r="A5234" s="0" t="s">
        <x:v>2</x:v>
      </x:c>
      <x:c r="B5234" s="0" t="s">
        <x:v>4</x:v>
      </x:c>
      <x:c r="C5234" s="0" t="s">
        <x:v>117</x:v>
      </x:c>
      <x:c r="D5234" s="0" t="s">
        <x:v>118</x:v>
      </x:c>
      <x:c r="E5234" s="0" t="s">
        <x:v>105</x:v>
      </x:c>
      <x:c r="F5234" s="0" t="s">
        <x:v>106</x:v>
      </x:c>
      <x:c r="G5234" s="0" t="s">
        <x:v>52</x:v>
      </x:c>
      <x:c r="H5234" s="0" t="s">
        <x:v>56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117</x:v>
      </x:c>
      <x:c r="D5235" s="0" t="s">
        <x:v>118</x:v>
      </x:c>
      <x:c r="E5235" s="0" t="s">
        <x:v>105</x:v>
      </x:c>
      <x:c r="F5235" s="0" t="s">
        <x:v>106</x:v>
      </x:c>
      <x:c r="G5235" s="0" t="s">
        <x:v>52</x:v>
      </x:c>
      <x:c r="H5235" s="0" t="s">
        <x:v>56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167</x:v>
      </x:c>
    </x:row>
    <x:row r="5236" spans="1:14">
      <x:c r="A5236" s="0" t="s">
        <x:v>2</x:v>
      </x:c>
      <x:c r="B5236" s="0" t="s">
        <x:v>4</x:v>
      </x:c>
      <x:c r="C5236" s="0" t="s">
        <x:v>117</x:v>
      </x:c>
      <x:c r="D5236" s="0" t="s">
        <x:v>118</x:v>
      </x:c>
      <x:c r="E5236" s="0" t="s">
        <x:v>105</x:v>
      </x:c>
      <x:c r="F5236" s="0" t="s">
        <x:v>106</x:v>
      </x:c>
      <x:c r="G5236" s="0" t="s">
        <x:v>52</x:v>
      </x:c>
      <x:c r="H5236" s="0" t="s">
        <x:v>56</x:v>
      </x:c>
      <x:c r="I5236" s="0" t="s">
        <x:v>52</x:v>
      </x:c>
      <x:c r="J5236" s="0" t="s">
        <x:v>86</x:v>
      </x:c>
      <x:c r="K5236" s="0" t="s">
        <x:v>59</x:v>
      </x:c>
      <x:c r="L5236" s="0" t="s">
        <x:v>59</x:v>
      </x:c>
      <x:c r="M5236" s="0" t="s">
        <x:v>60</x:v>
      </x:c>
      <x:c r="N5236" s="0">
        <x:v>612</x:v>
      </x:c>
    </x:row>
    <x:row r="5237" spans="1:14">
      <x:c r="A5237" s="0" t="s">
        <x:v>2</x:v>
      </x:c>
      <x:c r="B5237" s="0" t="s">
        <x:v>4</x:v>
      </x:c>
      <x:c r="C5237" s="0" t="s">
        <x:v>117</x:v>
      </x:c>
      <x:c r="D5237" s="0" t="s">
        <x:v>118</x:v>
      </x:c>
      <x:c r="E5237" s="0" t="s">
        <x:v>105</x:v>
      </x:c>
      <x:c r="F5237" s="0" t="s">
        <x:v>106</x:v>
      </x:c>
      <x:c r="G5237" s="0" t="s">
        <x:v>52</x:v>
      </x:c>
      <x:c r="H5237" s="0" t="s">
        <x:v>56</x:v>
      </x:c>
      <x:c r="I5237" s="0" t="s">
        <x:v>52</x:v>
      </x:c>
      <x:c r="J5237" s="0" t="s">
        <x:v>86</x:v>
      </x:c>
      <x:c r="K5237" s="0" t="s">
        <x:v>61</x:v>
      </x:c>
      <x:c r="L5237" s="0" t="s">
        <x:v>61</x:v>
      </x:c>
      <x:c r="M5237" s="0" t="s">
        <x:v>60</x:v>
      </x:c>
      <x:c r="N5237" s="0">
        <x:v>1251</x:v>
      </x:c>
    </x:row>
    <x:row r="5238" spans="1:14">
      <x:c r="A5238" s="0" t="s">
        <x:v>2</x:v>
      </x:c>
      <x:c r="B5238" s="0" t="s">
        <x:v>4</x:v>
      </x:c>
      <x:c r="C5238" s="0" t="s">
        <x:v>117</x:v>
      </x:c>
      <x:c r="D5238" s="0" t="s">
        <x:v>118</x:v>
      </x:c>
      <x:c r="E5238" s="0" t="s">
        <x:v>105</x:v>
      </x:c>
      <x:c r="F5238" s="0" t="s">
        <x:v>106</x:v>
      </x:c>
      <x:c r="G5238" s="0" t="s">
        <x:v>87</x:v>
      </x:c>
      <x:c r="H5238" s="0" t="s">
        <x:v>88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623</x:v>
      </x:c>
    </x:row>
    <x:row r="5239" spans="1:14">
      <x:c r="A5239" s="0" t="s">
        <x:v>2</x:v>
      </x:c>
      <x:c r="B5239" s="0" t="s">
        <x:v>4</x:v>
      </x:c>
      <x:c r="C5239" s="0" t="s">
        <x:v>117</x:v>
      </x:c>
      <x:c r="D5239" s="0" t="s">
        <x:v>118</x:v>
      </x:c>
      <x:c r="E5239" s="0" t="s">
        <x:v>105</x:v>
      </x:c>
      <x:c r="F5239" s="0" t="s">
        <x:v>106</x:v>
      </x:c>
      <x:c r="G5239" s="0" t="s">
        <x:v>87</x:v>
      </x:c>
      <x:c r="H5239" s="0" t="s">
        <x:v>88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667</x:v>
      </x:c>
    </x:row>
    <x:row r="5240" spans="1:14">
      <x:c r="A5240" s="0" t="s">
        <x:v>2</x:v>
      </x:c>
      <x:c r="B5240" s="0" t="s">
        <x:v>4</x:v>
      </x:c>
      <x:c r="C5240" s="0" t="s">
        <x:v>117</x:v>
      </x:c>
      <x:c r="D5240" s="0" t="s">
        <x:v>118</x:v>
      </x:c>
      <x:c r="E5240" s="0" t="s">
        <x:v>105</x:v>
      </x:c>
      <x:c r="F5240" s="0" t="s">
        <x:v>106</x:v>
      </x:c>
      <x:c r="G5240" s="0" t="s">
        <x:v>87</x:v>
      </x:c>
      <x:c r="H5240" s="0" t="s">
        <x:v>88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145</x:v>
      </x:c>
    </x:row>
    <x:row r="5241" spans="1:14">
      <x:c r="A5241" s="0" t="s">
        <x:v>2</x:v>
      </x:c>
      <x:c r="B5241" s="0" t="s">
        <x:v>4</x:v>
      </x:c>
      <x:c r="C5241" s="0" t="s">
        <x:v>117</x:v>
      </x:c>
      <x:c r="D5241" s="0" t="s">
        <x:v>118</x:v>
      </x:c>
      <x:c r="E5241" s="0" t="s">
        <x:v>105</x:v>
      </x:c>
      <x:c r="F5241" s="0" t="s">
        <x:v>106</x:v>
      </x:c>
      <x:c r="G5241" s="0" t="s">
        <x:v>87</x:v>
      </x:c>
      <x:c r="H5241" s="0" t="s">
        <x:v>88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180</x:v>
      </x:c>
    </x:row>
    <x:row r="5242" spans="1:14">
      <x:c r="A5242" s="0" t="s">
        <x:v>2</x:v>
      </x:c>
      <x:c r="B5242" s="0" t="s">
        <x:v>4</x:v>
      </x:c>
      <x:c r="C5242" s="0" t="s">
        <x:v>117</x:v>
      </x:c>
      <x:c r="D5242" s="0" t="s">
        <x:v>118</x:v>
      </x:c>
      <x:c r="E5242" s="0" t="s">
        <x:v>105</x:v>
      </x:c>
      <x:c r="F5242" s="0" t="s">
        <x:v>106</x:v>
      </x:c>
      <x:c r="G5242" s="0" t="s">
        <x:v>87</x:v>
      </x:c>
      <x:c r="H5242" s="0" t="s">
        <x:v>88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17</x:v>
      </x:c>
    </x:row>
    <x:row r="5243" spans="1:14">
      <x:c r="A5243" s="0" t="s">
        <x:v>2</x:v>
      </x:c>
      <x:c r="B5243" s="0" t="s">
        <x:v>4</x:v>
      </x:c>
      <x:c r="C5243" s="0" t="s">
        <x:v>117</x:v>
      </x:c>
      <x:c r="D5243" s="0" t="s">
        <x:v>118</x:v>
      </x:c>
      <x:c r="E5243" s="0" t="s">
        <x:v>105</x:v>
      </x:c>
      <x:c r="F5243" s="0" t="s">
        <x:v>106</x:v>
      </x:c>
      <x:c r="G5243" s="0" t="s">
        <x:v>87</x:v>
      </x:c>
      <x:c r="H5243" s="0" t="s">
        <x:v>88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117</x:v>
      </x:c>
      <x:c r="D5244" s="0" t="s">
        <x:v>118</x:v>
      </x:c>
      <x:c r="E5244" s="0" t="s">
        <x:v>105</x:v>
      </x:c>
      <x:c r="F5244" s="0" t="s">
        <x:v>106</x:v>
      </x:c>
      <x:c r="G5244" s="0" t="s">
        <x:v>87</x:v>
      </x:c>
      <x:c r="H5244" s="0" t="s">
        <x:v>88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9</x:v>
      </x:c>
    </x:row>
    <x:row r="5245" spans="1:14">
      <x:c r="A5245" s="0" t="s">
        <x:v>2</x:v>
      </x:c>
      <x:c r="B5245" s="0" t="s">
        <x:v>4</x:v>
      </x:c>
      <x:c r="C5245" s="0" t="s">
        <x:v>117</x:v>
      </x:c>
      <x:c r="D5245" s="0" t="s">
        <x:v>118</x:v>
      </x:c>
      <x:c r="E5245" s="0" t="s">
        <x:v>105</x:v>
      </x:c>
      <x:c r="F5245" s="0" t="s">
        <x:v>106</x:v>
      </x:c>
      <x:c r="G5245" s="0" t="s">
        <x:v>87</x:v>
      </x:c>
      <x:c r="H5245" s="0" t="s">
        <x:v>88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12</x:v>
      </x:c>
    </x:row>
    <x:row r="5246" spans="1:14">
      <x:c r="A5246" s="0" t="s">
        <x:v>2</x:v>
      </x:c>
      <x:c r="B5246" s="0" t="s">
        <x:v>4</x:v>
      </x:c>
      <x:c r="C5246" s="0" t="s">
        <x:v>117</x:v>
      </x:c>
      <x:c r="D5246" s="0" t="s">
        <x:v>118</x:v>
      </x:c>
      <x:c r="E5246" s="0" t="s">
        <x:v>105</x:v>
      </x:c>
      <x:c r="F5246" s="0" t="s">
        <x:v>106</x:v>
      </x:c>
      <x:c r="G5246" s="0" t="s">
        <x:v>87</x:v>
      </x:c>
      <x:c r="H5246" s="0" t="s">
        <x:v>88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37</x:v>
      </x:c>
    </x:row>
    <x:row r="5247" spans="1:14">
      <x:c r="A5247" s="0" t="s">
        <x:v>2</x:v>
      </x:c>
      <x:c r="B5247" s="0" t="s">
        <x:v>4</x:v>
      </x:c>
      <x:c r="C5247" s="0" t="s">
        <x:v>117</x:v>
      </x:c>
      <x:c r="D5247" s="0" t="s">
        <x:v>118</x:v>
      </x:c>
      <x:c r="E5247" s="0" t="s">
        <x:v>105</x:v>
      </x:c>
      <x:c r="F5247" s="0" t="s">
        <x:v>106</x:v>
      </x:c>
      <x:c r="G5247" s="0" t="s">
        <x:v>87</x:v>
      </x:c>
      <x:c r="H5247" s="0" t="s">
        <x:v>88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55</x:v>
      </x:c>
    </x:row>
    <x:row r="5248" spans="1:14">
      <x:c r="A5248" s="0" t="s">
        <x:v>2</x:v>
      </x:c>
      <x:c r="B5248" s="0" t="s">
        <x:v>4</x:v>
      </x:c>
      <x:c r="C5248" s="0" t="s">
        <x:v>117</x:v>
      </x:c>
      <x:c r="D5248" s="0" t="s">
        <x:v>118</x:v>
      </x:c>
      <x:c r="E5248" s="0" t="s">
        <x:v>105</x:v>
      </x:c>
      <x:c r="F5248" s="0" t="s">
        <x:v>106</x:v>
      </x:c>
      <x:c r="G5248" s="0" t="s">
        <x:v>87</x:v>
      </x:c>
      <x:c r="H5248" s="0" t="s">
        <x:v>88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37</x:v>
      </x:c>
    </x:row>
    <x:row r="5249" spans="1:14">
      <x:c r="A5249" s="0" t="s">
        <x:v>2</x:v>
      </x:c>
      <x:c r="B5249" s="0" t="s">
        <x:v>4</x:v>
      </x:c>
      <x:c r="C5249" s="0" t="s">
        <x:v>117</x:v>
      </x:c>
      <x:c r="D5249" s="0" t="s">
        <x:v>118</x:v>
      </x:c>
      <x:c r="E5249" s="0" t="s">
        <x:v>105</x:v>
      </x:c>
      <x:c r="F5249" s="0" t="s">
        <x:v>106</x:v>
      </x:c>
      <x:c r="G5249" s="0" t="s">
        <x:v>87</x:v>
      </x:c>
      <x:c r="H5249" s="0" t="s">
        <x:v>88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51</x:v>
      </x:c>
    </x:row>
    <x:row r="5250" spans="1:14">
      <x:c r="A5250" s="0" t="s">
        <x:v>2</x:v>
      </x:c>
      <x:c r="B5250" s="0" t="s">
        <x:v>4</x:v>
      </x:c>
      <x:c r="C5250" s="0" t="s">
        <x:v>117</x:v>
      </x:c>
      <x:c r="D5250" s="0" t="s">
        <x:v>118</x:v>
      </x:c>
      <x:c r="E5250" s="0" t="s">
        <x:v>105</x:v>
      </x:c>
      <x:c r="F5250" s="0" t="s">
        <x:v>106</x:v>
      </x:c>
      <x:c r="G5250" s="0" t="s">
        <x:v>87</x:v>
      </x:c>
      <x:c r="H5250" s="0" t="s">
        <x:v>88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51</x:v>
      </x:c>
    </x:row>
    <x:row r="5251" spans="1:14">
      <x:c r="A5251" s="0" t="s">
        <x:v>2</x:v>
      </x:c>
      <x:c r="B5251" s="0" t="s">
        <x:v>4</x:v>
      </x:c>
      <x:c r="C5251" s="0" t="s">
        <x:v>117</x:v>
      </x:c>
      <x:c r="D5251" s="0" t="s">
        <x:v>118</x:v>
      </x:c>
      <x:c r="E5251" s="0" t="s">
        <x:v>105</x:v>
      </x:c>
      <x:c r="F5251" s="0" t="s">
        <x:v>106</x:v>
      </x:c>
      <x:c r="G5251" s="0" t="s">
        <x:v>87</x:v>
      </x:c>
      <x:c r="H5251" s="0" t="s">
        <x:v>88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63</x:v>
      </x:c>
    </x:row>
    <x:row r="5252" spans="1:14">
      <x:c r="A5252" s="0" t="s">
        <x:v>2</x:v>
      </x:c>
      <x:c r="B5252" s="0" t="s">
        <x:v>4</x:v>
      </x:c>
      <x:c r="C5252" s="0" t="s">
        <x:v>117</x:v>
      </x:c>
      <x:c r="D5252" s="0" t="s">
        <x:v>118</x:v>
      </x:c>
      <x:c r="E5252" s="0" t="s">
        <x:v>105</x:v>
      </x:c>
      <x:c r="F5252" s="0" t="s">
        <x:v>106</x:v>
      </x:c>
      <x:c r="G5252" s="0" t="s">
        <x:v>87</x:v>
      </x:c>
      <x:c r="H5252" s="0" t="s">
        <x:v>88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56</x:v>
      </x:c>
    </x:row>
    <x:row r="5253" spans="1:14">
      <x:c r="A5253" s="0" t="s">
        <x:v>2</x:v>
      </x:c>
      <x:c r="B5253" s="0" t="s">
        <x:v>4</x:v>
      </x:c>
      <x:c r="C5253" s="0" t="s">
        <x:v>117</x:v>
      </x:c>
      <x:c r="D5253" s="0" t="s">
        <x:v>118</x:v>
      </x:c>
      <x:c r="E5253" s="0" t="s">
        <x:v>105</x:v>
      </x:c>
      <x:c r="F5253" s="0" t="s">
        <x:v>106</x:v>
      </x:c>
      <x:c r="G5253" s="0" t="s">
        <x:v>87</x:v>
      </x:c>
      <x:c r="H5253" s="0" t="s">
        <x:v>88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66</x:v>
      </x:c>
    </x:row>
    <x:row r="5254" spans="1:14">
      <x:c r="A5254" s="0" t="s">
        <x:v>2</x:v>
      </x:c>
      <x:c r="B5254" s="0" t="s">
        <x:v>4</x:v>
      </x:c>
      <x:c r="C5254" s="0" t="s">
        <x:v>117</x:v>
      </x:c>
      <x:c r="D5254" s="0" t="s">
        <x:v>118</x:v>
      </x:c>
      <x:c r="E5254" s="0" t="s">
        <x:v>105</x:v>
      </x:c>
      <x:c r="F5254" s="0" t="s">
        <x:v>106</x:v>
      </x:c>
      <x:c r="G5254" s="0" t="s">
        <x:v>87</x:v>
      </x:c>
      <x:c r="H5254" s="0" t="s">
        <x:v>88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117</x:v>
      </x:c>
      <x:c r="D5255" s="0" t="s">
        <x:v>118</x:v>
      </x:c>
      <x:c r="E5255" s="0" t="s">
        <x:v>105</x:v>
      </x:c>
      <x:c r="F5255" s="0" t="s">
        <x:v>106</x:v>
      </x:c>
      <x:c r="G5255" s="0" t="s">
        <x:v>87</x:v>
      </x:c>
      <x:c r="H5255" s="0" t="s">
        <x:v>88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80</x:v>
      </x:c>
    </x:row>
    <x:row r="5256" spans="1:14">
      <x:c r="A5256" s="0" t="s">
        <x:v>2</x:v>
      </x:c>
      <x:c r="B5256" s="0" t="s">
        <x:v>4</x:v>
      </x:c>
      <x:c r="C5256" s="0" t="s">
        <x:v>117</x:v>
      </x:c>
      <x:c r="D5256" s="0" t="s">
        <x:v>118</x:v>
      </x:c>
      <x:c r="E5256" s="0" t="s">
        <x:v>105</x:v>
      </x:c>
      <x:c r="F5256" s="0" t="s">
        <x:v>106</x:v>
      </x:c>
      <x:c r="G5256" s="0" t="s">
        <x:v>87</x:v>
      </x:c>
      <x:c r="H5256" s="0" t="s">
        <x:v>88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117</x:v>
      </x:c>
      <x:c r="D5257" s="0" t="s">
        <x:v>118</x:v>
      </x:c>
      <x:c r="E5257" s="0" t="s">
        <x:v>105</x:v>
      </x:c>
      <x:c r="F5257" s="0" t="s">
        <x:v>106</x:v>
      </x:c>
      <x:c r="G5257" s="0" t="s">
        <x:v>87</x:v>
      </x:c>
      <x:c r="H5257" s="0" t="s">
        <x:v>88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117</x:v>
      </x:c>
      <x:c r="D5258" s="0" t="s">
        <x:v>118</x:v>
      </x:c>
      <x:c r="E5258" s="0" t="s">
        <x:v>105</x:v>
      </x:c>
      <x:c r="F5258" s="0" t="s">
        <x:v>106</x:v>
      </x:c>
      <x:c r="G5258" s="0" t="s">
        <x:v>87</x:v>
      </x:c>
      <x:c r="H5258" s="0" t="s">
        <x:v>88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29</x:v>
      </x:c>
    </x:row>
    <x:row r="5259" spans="1:14">
      <x:c r="A5259" s="0" t="s">
        <x:v>2</x:v>
      </x:c>
      <x:c r="B5259" s="0" t="s">
        <x:v>4</x:v>
      </x:c>
      <x:c r="C5259" s="0" t="s">
        <x:v>117</x:v>
      </x:c>
      <x:c r="D5259" s="0" t="s">
        <x:v>118</x:v>
      </x:c>
      <x:c r="E5259" s="0" t="s">
        <x:v>105</x:v>
      </x:c>
      <x:c r="F5259" s="0" t="s">
        <x:v>106</x:v>
      </x:c>
      <x:c r="G5259" s="0" t="s">
        <x:v>87</x:v>
      </x:c>
      <x:c r="H5259" s="0" t="s">
        <x:v>88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53</x:v>
      </x:c>
    </x:row>
    <x:row r="5260" spans="1:14">
      <x:c r="A5260" s="0" t="s">
        <x:v>2</x:v>
      </x:c>
      <x:c r="B5260" s="0" t="s">
        <x:v>4</x:v>
      </x:c>
      <x:c r="C5260" s="0" t="s">
        <x:v>117</x:v>
      </x:c>
      <x:c r="D5260" s="0" t="s">
        <x:v>118</x:v>
      </x:c>
      <x:c r="E5260" s="0" t="s">
        <x:v>105</x:v>
      </x:c>
      <x:c r="F5260" s="0" t="s">
        <x:v>106</x:v>
      </x:c>
      <x:c r="G5260" s="0" t="s">
        <x:v>87</x:v>
      </x:c>
      <x:c r="H5260" s="0" t="s">
        <x:v>88</x:v>
      </x:c>
      <x:c r="I5260" s="0" t="s">
        <x:v>82</x:v>
      </x:c>
      <x:c r="J5260" s="0" t="s">
        <x:v>83</x:v>
      </x:c>
      <x:c r="K5260" s="0" t="s">
        <x:v>59</x:v>
      </x:c>
      <x:c r="L5260" s="0" t="s">
        <x:v>59</x:v>
      </x:c>
      <x:c r="M5260" s="0" t="s">
        <x:v>60</x:v>
      </x:c>
      <x:c r="N5260" s="0">
        <x:v>50</x:v>
      </x:c>
    </x:row>
    <x:row r="5261" spans="1:14">
      <x:c r="A5261" s="0" t="s">
        <x:v>2</x:v>
      </x:c>
      <x:c r="B5261" s="0" t="s">
        <x:v>4</x:v>
      </x:c>
      <x:c r="C5261" s="0" t="s">
        <x:v>117</x:v>
      </x:c>
      <x:c r="D5261" s="0" t="s">
        <x:v>118</x:v>
      </x:c>
      <x:c r="E5261" s="0" t="s">
        <x:v>105</x:v>
      </x:c>
      <x:c r="F5261" s="0" t="s">
        <x:v>106</x:v>
      </x:c>
      <x:c r="G5261" s="0" t="s">
        <x:v>87</x:v>
      </x:c>
      <x:c r="H5261" s="0" t="s">
        <x:v>88</x:v>
      </x:c>
      <x:c r="I5261" s="0" t="s">
        <x:v>82</x:v>
      </x:c>
      <x:c r="J5261" s="0" t="s">
        <x:v>83</x:v>
      </x:c>
      <x:c r="K5261" s="0" t="s">
        <x:v>61</x:v>
      </x:c>
      <x:c r="L5261" s="0" t="s">
        <x:v>61</x:v>
      </x:c>
      <x:c r="M5261" s="0" t="s">
        <x:v>60</x:v>
      </x:c>
      <x:c r="N5261" s="0">
        <x:v>78</x:v>
      </x:c>
    </x:row>
    <x:row r="5262" spans="1:14">
      <x:c r="A5262" s="0" t="s">
        <x:v>2</x:v>
      </x:c>
      <x:c r="B5262" s="0" t="s">
        <x:v>4</x:v>
      </x:c>
      <x:c r="C5262" s="0" t="s">
        <x:v>117</x:v>
      </x:c>
      <x:c r="D5262" s="0" t="s">
        <x:v>118</x:v>
      </x:c>
      <x:c r="E5262" s="0" t="s">
        <x:v>105</x:v>
      </x:c>
      <x:c r="F5262" s="0" t="s">
        <x:v>106</x:v>
      </x:c>
      <x:c r="G5262" s="0" t="s">
        <x:v>87</x:v>
      </x:c>
      <x:c r="H5262" s="0" t="s">
        <x:v>88</x:v>
      </x:c>
      <x:c r="I5262" s="0" t="s">
        <x:v>84</x:v>
      </x:c>
      <x:c r="J5262" s="0" t="s">
        <x:v>85</x:v>
      </x:c>
      <x:c r="K5262" s="0" t="s">
        <x:v>59</x:v>
      </x:c>
      <x:c r="L5262" s="0" t="s">
        <x:v>59</x:v>
      </x:c>
      <x:c r="M5262" s="0" t="s">
        <x:v>60</x:v>
      </x:c>
      <x:c r="N5262" s="0">
        <x:v>42</x:v>
      </x:c>
    </x:row>
    <x:row r="5263" spans="1:14">
      <x:c r="A5263" s="0" t="s">
        <x:v>2</x:v>
      </x:c>
      <x:c r="B5263" s="0" t="s">
        <x:v>4</x:v>
      </x:c>
      <x:c r="C5263" s="0" t="s">
        <x:v>117</x:v>
      </x:c>
      <x:c r="D5263" s="0" t="s">
        <x:v>118</x:v>
      </x:c>
      <x:c r="E5263" s="0" t="s">
        <x:v>105</x:v>
      </x:c>
      <x:c r="F5263" s="0" t="s">
        <x:v>106</x:v>
      </x:c>
      <x:c r="G5263" s="0" t="s">
        <x:v>87</x:v>
      </x:c>
      <x:c r="H5263" s="0" t="s">
        <x:v>88</x:v>
      </x:c>
      <x:c r="I5263" s="0" t="s">
        <x:v>84</x:v>
      </x:c>
      <x:c r="J5263" s="0" t="s">
        <x:v>85</x:v>
      </x:c>
      <x:c r="K5263" s="0" t="s">
        <x:v>61</x:v>
      </x:c>
      <x:c r="L5263" s="0" t="s">
        <x:v>61</x:v>
      </x:c>
      <x:c r="M5263" s="0" t="s">
        <x:v>60</x:v>
      </x:c>
      <x:c r="N5263" s="0">
        <x:v>74</x:v>
      </x:c>
    </x:row>
    <x:row r="5264" spans="1:14">
      <x:c r="A5264" s="0" t="s">
        <x:v>2</x:v>
      </x:c>
      <x:c r="B5264" s="0" t="s">
        <x:v>4</x:v>
      </x:c>
      <x:c r="C5264" s="0" t="s">
        <x:v>117</x:v>
      </x:c>
      <x:c r="D5264" s="0" t="s">
        <x:v>118</x:v>
      </x:c>
      <x:c r="E5264" s="0" t="s">
        <x:v>105</x:v>
      </x:c>
      <x:c r="F5264" s="0" t="s">
        <x:v>106</x:v>
      </x:c>
      <x:c r="G5264" s="0" t="s">
        <x:v>87</x:v>
      </x:c>
      <x:c r="H5264" s="0" t="s">
        <x:v>88</x:v>
      </x:c>
      <x:c r="I5264" s="0" t="s">
        <x:v>52</x:v>
      </x:c>
      <x:c r="J5264" s="0" t="s">
        <x:v>86</x:v>
      </x:c>
      <x:c r="K5264" s="0" t="s">
        <x:v>59</x:v>
      </x:c>
      <x:c r="L5264" s="0" t="s">
        <x:v>59</x:v>
      </x:c>
      <x:c r="M5264" s="0" t="s">
        <x:v>60</x:v>
      </x:c>
      <x:c r="N5264" s="0">
        <x:v>394</x:v>
      </x:c>
    </x:row>
    <x:row r="5265" spans="1:14">
      <x:c r="A5265" s="0" t="s">
        <x:v>2</x:v>
      </x:c>
      <x:c r="B5265" s="0" t="s">
        <x:v>4</x:v>
      </x:c>
      <x:c r="C5265" s="0" t="s">
        <x:v>117</x:v>
      </x:c>
      <x:c r="D5265" s="0" t="s">
        <x:v>118</x:v>
      </x:c>
      <x:c r="E5265" s="0" t="s">
        <x:v>105</x:v>
      </x:c>
      <x:c r="F5265" s="0" t="s">
        <x:v>106</x:v>
      </x:c>
      <x:c r="G5265" s="0" t="s">
        <x:v>87</x:v>
      </x:c>
      <x:c r="H5265" s="0" t="s">
        <x:v>88</x:v>
      </x:c>
      <x:c r="I5265" s="0" t="s">
        <x:v>52</x:v>
      </x:c>
      <x:c r="J5265" s="0" t="s">
        <x:v>86</x:v>
      </x:c>
      <x:c r="K5265" s="0" t="s">
        <x:v>61</x:v>
      </x:c>
      <x:c r="L5265" s="0" t="s">
        <x:v>61</x:v>
      </x:c>
      <x:c r="M5265" s="0" t="s">
        <x:v>60</x:v>
      </x:c>
      <x:c r="N5265" s="0">
        <x:v>572</x:v>
      </x:c>
    </x:row>
    <x:row r="5266" spans="1:14">
      <x:c r="A5266" s="0" t="s">
        <x:v>2</x:v>
      </x:c>
      <x:c r="B5266" s="0" t="s">
        <x:v>4</x:v>
      </x:c>
      <x:c r="C5266" s="0" t="s">
        <x:v>117</x:v>
      </x:c>
      <x:c r="D5266" s="0" t="s">
        <x:v>118</x:v>
      </x:c>
      <x:c r="E5266" s="0" t="s">
        <x:v>105</x:v>
      </x:c>
      <x:c r="F5266" s="0" t="s">
        <x:v>106</x:v>
      </x:c>
      <x:c r="G5266" s="0" t="s">
        <x:v>89</x:v>
      </x:c>
      <x:c r="H5266" s="0" t="s">
        <x:v>90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602</x:v>
      </x:c>
    </x:row>
    <x:row r="5267" spans="1:14">
      <x:c r="A5267" s="0" t="s">
        <x:v>2</x:v>
      </x:c>
      <x:c r="B5267" s="0" t="s">
        <x:v>4</x:v>
      </x:c>
      <x:c r="C5267" s="0" t="s">
        <x:v>117</x:v>
      </x:c>
      <x:c r="D5267" s="0" t="s">
        <x:v>118</x:v>
      </x:c>
      <x:c r="E5267" s="0" t="s">
        <x:v>105</x:v>
      </x:c>
      <x:c r="F5267" s="0" t="s">
        <x:v>106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894</x:v>
      </x:c>
    </x:row>
    <x:row r="5268" spans="1:14">
      <x:c r="A5268" s="0" t="s">
        <x:v>2</x:v>
      </x:c>
      <x:c r="B5268" s="0" t="s">
        <x:v>4</x:v>
      </x:c>
      <x:c r="C5268" s="0" t="s">
        <x:v>117</x:v>
      </x:c>
      <x:c r="D5268" s="0" t="s">
        <x:v>118</x:v>
      </x:c>
      <x:c r="E5268" s="0" t="s">
        <x:v>105</x:v>
      </x:c>
      <x:c r="F5268" s="0" t="s">
        <x:v>106</x:v>
      </x:c>
      <x:c r="G5268" s="0" t="s">
        <x:v>89</x:v>
      </x:c>
      <x:c r="H5268" s="0" t="s">
        <x:v>90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117</x:v>
      </x:c>
      <x:c r="D5269" s="0" t="s">
        <x:v>118</x:v>
      </x:c>
      <x:c r="E5269" s="0" t="s">
        <x:v>105</x:v>
      </x:c>
      <x:c r="F5269" s="0" t="s">
        <x:v>106</x:v>
      </x:c>
      <x:c r="G5269" s="0" t="s">
        <x:v>89</x:v>
      </x:c>
      <x:c r="H5269" s="0" t="s">
        <x:v>90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237</x:v>
      </x:c>
    </x:row>
    <x:row r="5270" spans="1:14">
      <x:c r="A5270" s="0" t="s">
        <x:v>2</x:v>
      </x:c>
      <x:c r="B5270" s="0" t="s">
        <x:v>4</x:v>
      </x:c>
      <x:c r="C5270" s="0" t="s">
        <x:v>117</x:v>
      </x:c>
      <x:c r="D5270" s="0" t="s">
        <x:v>118</x:v>
      </x:c>
      <x:c r="E5270" s="0" t="s">
        <x:v>105</x:v>
      </x:c>
      <x:c r="F5270" s="0" t="s">
        <x:v>106</x:v>
      </x:c>
      <x:c r="G5270" s="0" t="s">
        <x:v>89</x:v>
      </x:c>
      <x:c r="H5270" s="0" t="s">
        <x:v>90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8</x:v>
      </x:c>
    </x:row>
    <x:row r="5271" spans="1:14">
      <x:c r="A5271" s="0" t="s">
        <x:v>2</x:v>
      </x:c>
      <x:c r="B5271" s="0" t="s">
        <x:v>4</x:v>
      </x:c>
      <x:c r="C5271" s="0" t="s">
        <x:v>117</x:v>
      </x:c>
      <x:c r="D5271" s="0" t="s">
        <x:v>118</x:v>
      </x:c>
      <x:c r="E5271" s="0" t="s">
        <x:v>105</x:v>
      </x:c>
      <x:c r="F5271" s="0" t="s">
        <x:v>106</x:v>
      </x:c>
      <x:c r="G5271" s="0" t="s">
        <x:v>89</x:v>
      </x:c>
      <x:c r="H5271" s="0" t="s">
        <x:v>90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117</x:v>
      </x:c>
      <x:c r="D5272" s="0" t="s">
        <x:v>118</x:v>
      </x:c>
      <x:c r="E5272" s="0" t="s">
        <x:v>105</x:v>
      </x:c>
      <x:c r="F5272" s="0" t="s">
        <x:v>106</x:v>
      </x:c>
      <x:c r="G5272" s="0" t="s">
        <x:v>89</x:v>
      </x:c>
      <x:c r="H5272" s="0" t="s">
        <x:v>90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5</x:v>
      </x:c>
    </x:row>
    <x:row r="5273" spans="1:14">
      <x:c r="A5273" s="0" t="s">
        <x:v>2</x:v>
      </x:c>
      <x:c r="B5273" s="0" t="s">
        <x:v>4</x:v>
      </x:c>
      <x:c r="C5273" s="0" t="s">
        <x:v>117</x:v>
      </x:c>
      <x:c r="D5273" s="0" t="s">
        <x:v>118</x:v>
      </x:c>
      <x:c r="E5273" s="0" t="s">
        <x:v>105</x:v>
      </x:c>
      <x:c r="F5273" s="0" t="s">
        <x:v>106</x:v>
      </x:c>
      <x:c r="G5273" s="0" t="s">
        <x:v>89</x:v>
      </x:c>
      <x:c r="H5273" s="0" t="s">
        <x:v>90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15</x:v>
      </x:c>
    </x:row>
    <x:row r="5274" spans="1:14">
      <x:c r="A5274" s="0" t="s">
        <x:v>2</x:v>
      </x:c>
      <x:c r="B5274" s="0" t="s">
        <x:v>4</x:v>
      </x:c>
      <x:c r="C5274" s="0" t="s">
        <x:v>117</x:v>
      </x:c>
      <x:c r="D5274" s="0" t="s">
        <x:v>118</x:v>
      </x:c>
      <x:c r="E5274" s="0" t="s">
        <x:v>105</x:v>
      </x:c>
      <x:c r="F5274" s="0" t="s">
        <x:v>106</x:v>
      </x:c>
      <x:c r="G5274" s="0" t="s">
        <x:v>89</x:v>
      </x:c>
      <x:c r="H5274" s="0" t="s">
        <x:v>90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117</x:v>
      </x:c>
      <x:c r="D5275" s="0" t="s">
        <x:v>118</x:v>
      </x:c>
      <x:c r="E5275" s="0" t="s">
        <x:v>105</x:v>
      </x:c>
      <x:c r="F5275" s="0" t="s">
        <x:v>106</x:v>
      </x:c>
      <x:c r="G5275" s="0" t="s">
        <x:v>89</x:v>
      </x:c>
      <x:c r="H5275" s="0" t="s">
        <x:v>90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64</x:v>
      </x:c>
    </x:row>
    <x:row r="5276" spans="1:14">
      <x:c r="A5276" s="0" t="s">
        <x:v>2</x:v>
      </x:c>
      <x:c r="B5276" s="0" t="s">
        <x:v>4</x:v>
      </x:c>
      <x:c r="C5276" s="0" t="s">
        <x:v>117</x:v>
      </x:c>
      <x:c r="D5276" s="0" t="s">
        <x:v>118</x:v>
      </x:c>
      <x:c r="E5276" s="0" t="s">
        <x:v>105</x:v>
      </x:c>
      <x:c r="F5276" s="0" t="s">
        <x:v>106</x:v>
      </x:c>
      <x:c r="G5276" s="0" t="s">
        <x:v>89</x:v>
      </x:c>
      <x:c r="H5276" s="0" t="s">
        <x:v>90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117</x:v>
      </x:c>
      <x:c r="D5277" s="0" t="s">
        <x:v>118</x:v>
      </x:c>
      <x:c r="E5277" s="0" t="s">
        <x:v>105</x:v>
      </x:c>
      <x:c r="F5277" s="0" t="s">
        <x:v>106</x:v>
      </x:c>
      <x:c r="G5277" s="0" t="s">
        <x:v>89</x:v>
      </x:c>
      <x:c r="H5277" s="0" t="s">
        <x:v>90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117</x:v>
      </x:c>
      <x:c r="D5278" s="0" t="s">
        <x:v>118</x:v>
      </x:c>
      <x:c r="E5278" s="0" t="s">
        <x:v>105</x:v>
      </x:c>
      <x:c r="F5278" s="0" t="s">
        <x:v>106</x:v>
      </x:c>
      <x:c r="G5278" s="0" t="s">
        <x:v>89</x:v>
      </x:c>
      <x:c r="H5278" s="0" t="s">
        <x:v>90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17</x:v>
      </x:c>
    </x:row>
    <x:row r="5279" spans="1:14">
      <x:c r="A5279" s="0" t="s">
        <x:v>2</x:v>
      </x:c>
      <x:c r="B5279" s="0" t="s">
        <x:v>4</x:v>
      </x:c>
      <x:c r="C5279" s="0" t="s">
        <x:v>117</x:v>
      </x:c>
      <x:c r="D5279" s="0" t="s">
        <x:v>118</x:v>
      </x:c>
      <x:c r="E5279" s="0" t="s">
        <x:v>105</x:v>
      </x:c>
      <x:c r="F5279" s="0" t="s">
        <x:v>106</x:v>
      </x:c>
      <x:c r="G5279" s="0" t="s">
        <x:v>89</x:v>
      </x:c>
      <x:c r="H5279" s="0" t="s">
        <x:v>90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59</x:v>
      </x:c>
    </x:row>
    <x:row r="5280" spans="1:14">
      <x:c r="A5280" s="0" t="s">
        <x:v>2</x:v>
      </x:c>
      <x:c r="B5280" s="0" t="s">
        <x:v>4</x:v>
      </x:c>
      <x:c r="C5280" s="0" t="s">
        <x:v>117</x:v>
      </x:c>
      <x:c r="D5280" s="0" t="s">
        <x:v>118</x:v>
      </x:c>
      <x:c r="E5280" s="0" t="s">
        <x:v>105</x:v>
      </x:c>
      <x:c r="F5280" s="0" t="s">
        <x:v>106</x:v>
      </x:c>
      <x:c r="G5280" s="0" t="s">
        <x:v>89</x:v>
      </x:c>
      <x:c r="H5280" s="0" t="s">
        <x:v>90</x:v>
      </x:c>
      <x:c r="I5280" s="0" t="s">
        <x:v>74</x:v>
      </x:c>
      <x:c r="J5280" s="0" t="s">
        <x:v>75</x:v>
      </x:c>
      <x:c r="K5280" s="0" t="s">
        <x:v>59</x:v>
      </x:c>
      <x:c r="L5280" s="0" t="s">
        <x:v>59</x:v>
      </x:c>
      <x:c r="M5280" s="0" t="s">
        <x:v>60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117</x:v>
      </x:c>
      <x:c r="D5281" s="0" t="s">
        <x:v>118</x:v>
      </x:c>
      <x:c r="E5281" s="0" t="s">
        <x:v>105</x:v>
      </x:c>
      <x:c r="F5281" s="0" t="s">
        <x:v>106</x:v>
      </x:c>
      <x:c r="G5281" s="0" t="s">
        <x:v>89</x:v>
      </x:c>
      <x:c r="H5281" s="0" t="s">
        <x:v>90</x:v>
      </x:c>
      <x:c r="I5281" s="0" t="s">
        <x:v>74</x:v>
      </x:c>
      <x:c r="J5281" s="0" t="s">
        <x:v>75</x:v>
      </x:c>
      <x:c r="K5281" s="0" t="s">
        <x:v>61</x:v>
      </x:c>
      <x:c r="L5281" s="0" t="s">
        <x:v>61</x:v>
      </x:c>
      <x:c r="M5281" s="0" t="s">
        <x:v>60</x:v>
      </x:c>
      <x:c r="N5281" s="0">
        <x:v>88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105</x:v>
      </x:c>
      <x:c r="F5282" s="0" t="s">
        <x:v>106</x:v>
      </x:c>
      <x:c r="G5282" s="0" t="s">
        <x:v>89</x:v>
      </x:c>
      <x:c r="H5282" s="0" t="s">
        <x:v>90</x:v>
      </x:c>
      <x:c r="I5282" s="0" t="s">
        <x:v>76</x:v>
      </x:c>
      <x:c r="J5282" s="0" t="s">
        <x:v>77</x:v>
      </x:c>
      <x:c r="K5282" s="0" t="s">
        <x:v>59</x:v>
      </x:c>
      <x:c r="L5282" s="0" t="s">
        <x:v>59</x:v>
      </x:c>
      <x:c r="M5282" s="0" t="s">
        <x:v>60</x:v>
      </x:c>
      <x:c r="N5282" s="0">
        <x:v>41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105</x:v>
      </x:c>
      <x:c r="F5283" s="0" t="s">
        <x:v>106</x:v>
      </x:c>
      <x:c r="G5283" s="0" t="s">
        <x:v>89</x:v>
      </x:c>
      <x:c r="H5283" s="0" t="s">
        <x:v>90</x:v>
      </x:c>
      <x:c r="I5283" s="0" t="s">
        <x:v>76</x:v>
      </x:c>
      <x:c r="J5283" s="0" t="s">
        <x:v>77</x:v>
      </x:c>
      <x:c r="K5283" s="0" t="s">
        <x:v>61</x:v>
      </x:c>
      <x:c r="L5283" s="0" t="s">
        <x:v>61</x:v>
      </x:c>
      <x:c r="M5283" s="0" t="s">
        <x:v>60</x:v>
      </x:c>
      <x:c r="N5283" s="0">
        <x:v>108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105</x:v>
      </x:c>
      <x:c r="F5284" s="0" t="s">
        <x:v>106</x:v>
      </x:c>
      <x:c r="G5284" s="0" t="s">
        <x:v>89</x:v>
      </x:c>
      <x:c r="H5284" s="0" t="s">
        <x:v>90</x:v>
      </x:c>
      <x:c r="I5284" s="0" t="s">
        <x:v>78</x:v>
      </x:c>
      <x:c r="J5284" s="0" t="s">
        <x:v>79</x:v>
      </x:c>
      <x:c r="K5284" s="0" t="s">
        <x:v>59</x:v>
      </x:c>
      <x:c r="L5284" s="0" t="s">
        <x:v>59</x:v>
      </x:c>
      <x:c r="M5284" s="0" t="s">
        <x:v>60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105</x:v>
      </x:c>
      <x:c r="F5285" s="0" t="s">
        <x:v>106</x:v>
      </x:c>
      <x:c r="G5285" s="0" t="s">
        <x:v>89</x:v>
      </x:c>
      <x:c r="H5285" s="0" t="s">
        <x:v>90</x:v>
      </x:c>
      <x:c r="I5285" s="0" t="s">
        <x:v>78</x:v>
      </x:c>
      <x:c r="J5285" s="0" t="s">
        <x:v>79</x:v>
      </x:c>
      <x:c r="K5285" s="0" t="s">
        <x:v>61</x:v>
      </x:c>
      <x:c r="L5285" s="0" t="s">
        <x:v>61</x:v>
      </x:c>
      <x:c r="M5285" s="0" t="s">
        <x:v>60</x:v>
      </x:c>
      <x:c r="N5285" s="0">
        <x:v>31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105</x:v>
      </x:c>
      <x:c r="F5286" s="0" t="s">
        <x:v>106</x:v>
      </x:c>
      <x:c r="G5286" s="0" t="s">
        <x:v>89</x:v>
      </x:c>
      <x:c r="H5286" s="0" t="s">
        <x:v>90</x:v>
      </x:c>
      <x:c r="I5286" s="0" t="s">
        <x:v>80</x:v>
      </x:c>
      <x:c r="J5286" s="0" t="s">
        <x:v>81</x:v>
      </x:c>
      <x:c r="K5286" s="0" t="s">
        <x:v>59</x:v>
      </x:c>
      <x:c r="L5286" s="0" t="s">
        <x:v>59</x:v>
      </x:c>
      <x:c r="M5286" s="0" t="s">
        <x:v>60</x:v>
      </x:c>
      <x:c r="N5286" s="0">
        <x:v>17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105</x:v>
      </x:c>
      <x:c r="F5287" s="0" t="s">
        <x:v>106</x:v>
      </x:c>
      <x:c r="G5287" s="0" t="s">
        <x:v>89</x:v>
      </x:c>
      <x:c r="H5287" s="0" t="s">
        <x:v>90</x:v>
      </x:c>
      <x:c r="I5287" s="0" t="s">
        <x:v>80</x:v>
      </x:c>
      <x:c r="J5287" s="0" t="s">
        <x:v>81</x:v>
      </x:c>
      <x:c r="K5287" s="0" t="s">
        <x:v>61</x:v>
      </x:c>
      <x:c r="L5287" s="0" t="s">
        <x:v>61</x:v>
      </x:c>
      <x:c r="M5287" s="0" t="s">
        <x:v>60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105</x:v>
      </x:c>
      <x:c r="F5288" s="0" t="s">
        <x:v>106</x:v>
      </x:c>
      <x:c r="G5288" s="0" t="s">
        <x:v>89</x:v>
      </x:c>
      <x:c r="H5288" s="0" t="s">
        <x:v>90</x:v>
      </x:c>
      <x:c r="I5288" s="0" t="s">
        <x:v>82</x:v>
      </x:c>
      <x:c r="J5288" s="0" t="s">
        <x:v>83</x:v>
      </x:c>
      <x:c r="K5288" s="0" t="s">
        <x:v>59</x:v>
      </x:c>
      <x:c r="L5288" s="0" t="s">
        <x:v>59</x:v>
      </x:c>
      <x:c r="M5288" s="0" t="s">
        <x:v>60</x:v>
      </x:c>
      <x:c r="N5288" s="0">
        <x:v>25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105</x:v>
      </x:c>
      <x:c r="F5289" s="0" t="s">
        <x:v>106</x:v>
      </x:c>
      <x:c r="G5289" s="0" t="s">
        <x:v>89</x:v>
      </x:c>
      <x:c r="H5289" s="0" t="s">
        <x:v>90</x:v>
      </x:c>
      <x:c r="I5289" s="0" t="s">
        <x:v>82</x:v>
      </x:c>
      <x:c r="J5289" s="0" t="s">
        <x:v>83</x:v>
      </x:c>
      <x:c r="K5289" s="0" t="s">
        <x:v>61</x:v>
      </x:c>
      <x:c r="L5289" s="0" t="s">
        <x:v>61</x:v>
      </x:c>
      <x:c r="M5289" s="0" t="s">
        <x:v>60</x:v>
      </x:c>
      <x:c r="N5289" s="0">
        <x:v>101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105</x:v>
      </x:c>
      <x:c r="F5290" s="0" t="s">
        <x:v>106</x:v>
      </x:c>
      <x:c r="G5290" s="0" t="s">
        <x:v>89</x:v>
      </x:c>
      <x:c r="H5290" s="0" t="s">
        <x:v>90</x:v>
      </x:c>
      <x:c r="I5290" s="0" t="s">
        <x:v>84</x:v>
      </x:c>
      <x:c r="J5290" s="0" t="s">
        <x:v>85</x:v>
      </x:c>
      <x:c r="K5290" s="0" t="s">
        <x:v>59</x:v>
      </x:c>
      <x:c r="L5290" s="0" t="s">
        <x:v>59</x:v>
      </x:c>
      <x:c r="M5290" s="0" t="s">
        <x:v>60</x:v>
      </x:c>
      <x:c r="N5290" s="0">
        <x:v>24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105</x:v>
      </x:c>
      <x:c r="F5291" s="0" t="s">
        <x:v>106</x:v>
      </x:c>
      <x:c r="G5291" s="0" t="s">
        <x:v>89</x:v>
      </x:c>
      <x:c r="H5291" s="0" t="s">
        <x:v>90</x:v>
      </x:c>
      <x:c r="I5291" s="0" t="s">
        <x:v>84</x:v>
      </x:c>
      <x:c r="J5291" s="0" t="s">
        <x:v>85</x:v>
      </x:c>
      <x:c r="K5291" s="0" t="s">
        <x:v>61</x:v>
      </x:c>
      <x:c r="L5291" s="0" t="s">
        <x:v>61</x:v>
      </x:c>
      <x:c r="M5291" s="0" t="s">
        <x:v>60</x:v>
      </x:c>
      <x:c r="N5291" s="0">
        <x:v>93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105</x:v>
      </x:c>
      <x:c r="F5292" s="0" t="s">
        <x:v>106</x:v>
      </x:c>
      <x:c r="G5292" s="0" t="s">
        <x:v>89</x:v>
      </x:c>
      <x:c r="H5292" s="0" t="s">
        <x:v>90</x:v>
      </x:c>
      <x:c r="I5292" s="0" t="s">
        <x:v>52</x:v>
      </x:c>
      <x:c r="J5292" s="0" t="s">
        <x:v>86</x:v>
      </x:c>
      <x:c r="K5292" s="0" t="s">
        <x:v>59</x:v>
      </x:c>
      <x:c r="L5292" s="0" t="s">
        <x:v>59</x:v>
      </x:c>
      <x:c r="M5292" s="0" t="s">
        <x:v>60</x:v>
      </x:c>
      <x:c r="N5292" s="0">
        <x:v>218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105</x:v>
      </x:c>
      <x:c r="F5293" s="0" t="s">
        <x:v>106</x:v>
      </x:c>
      <x:c r="G5293" s="0" t="s">
        <x:v>89</x:v>
      </x:c>
      <x:c r="H5293" s="0" t="s">
        <x:v>90</x:v>
      </x:c>
      <x:c r="I5293" s="0" t="s">
        <x:v>52</x:v>
      </x:c>
      <x:c r="J5293" s="0" t="s">
        <x:v>86</x:v>
      </x:c>
      <x:c r="K5293" s="0" t="s">
        <x:v>61</x:v>
      </x:c>
      <x:c r="L5293" s="0" t="s">
        <x:v>61</x:v>
      </x:c>
      <x:c r="M5293" s="0" t="s">
        <x:v>60</x:v>
      </x:c>
      <x:c r="N5293" s="0">
        <x:v>679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305185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326110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37830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39449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2653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2722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4072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3996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12857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54</x:v>
      </x:c>
      <x:c r="F5303" s="0" t="s">
        <x:v>55</x:v>
      </x:c>
      <x:c r="G5303" s="0" t="s">
        <x:v>52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13373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54</x:v>
      </x:c>
      <x:c r="F5304" s="0" t="s">
        <x:v>55</x:v>
      </x:c>
      <x:c r="G5304" s="0" t="s">
        <x:v>52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3561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54</x:v>
      </x:c>
      <x:c r="F5305" s="0" t="s">
        <x:v>55</x:v>
      </x:c>
      <x:c r="G5305" s="0" t="s">
        <x:v>52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3601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54</x:v>
      </x:c>
      <x:c r="F5306" s="0" t="s">
        <x:v>55</x:v>
      </x:c>
      <x:c r="G5306" s="0" t="s">
        <x:v>52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6679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54</x:v>
      </x:c>
      <x:c r="F5307" s="0" t="s">
        <x:v>55</x:v>
      </x:c>
      <x:c r="G5307" s="0" t="s">
        <x:v>52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7046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54</x:v>
      </x:c>
      <x:c r="F5308" s="0" t="s">
        <x:v>55</x:v>
      </x:c>
      <x:c r="G5308" s="0" t="s">
        <x:v>52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9064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54</x:v>
      </x:c>
      <x:c r="F5309" s="0" t="s">
        <x:v>55</x:v>
      </x:c>
      <x:c r="G5309" s="0" t="s">
        <x:v>52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10264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54</x:v>
      </x:c>
      <x:c r="F5310" s="0" t="s">
        <x:v>55</x:v>
      </x:c>
      <x:c r="G5310" s="0" t="s">
        <x:v>52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18576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54</x:v>
      </x:c>
      <x:c r="F5311" s="0" t="s">
        <x:v>55</x:v>
      </x:c>
      <x:c r="G5311" s="0" t="s">
        <x:v>52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20316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54</x:v>
      </x:c>
      <x:c r="F5312" s="0" t="s">
        <x:v>55</x:v>
      </x:c>
      <x:c r="G5312" s="0" t="s">
        <x:v>52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5015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54</x:v>
      </x:c>
      <x:c r="F5313" s="0" t="s">
        <x:v>55</x:v>
      </x:c>
      <x:c r="G5313" s="0" t="s">
        <x:v>52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5494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54</x:v>
      </x:c>
      <x:c r="F5314" s="0" t="s">
        <x:v>55</x:v>
      </x:c>
      <x:c r="G5314" s="0" t="s">
        <x:v>52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6829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54</x:v>
      </x:c>
      <x:c r="F5315" s="0" t="s">
        <x:v>55</x:v>
      </x:c>
      <x:c r="G5315" s="0" t="s">
        <x:v>52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7438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54</x:v>
      </x:c>
      <x:c r="F5316" s="0" t="s">
        <x:v>55</x:v>
      </x:c>
      <x:c r="G5316" s="0" t="s">
        <x:v>52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14713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54</x:v>
      </x:c>
      <x:c r="F5317" s="0" t="s">
        <x:v>55</x:v>
      </x:c>
      <x:c r="G5317" s="0" t="s">
        <x:v>52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15198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54</x:v>
      </x:c>
      <x:c r="F5318" s="0" t="s">
        <x:v>55</x:v>
      </x:c>
      <x:c r="G5318" s="0" t="s">
        <x:v>52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12415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54</x:v>
      </x:c>
      <x:c r="F5319" s="0" t="s">
        <x:v>55</x:v>
      </x:c>
      <x:c r="G5319" s="0" t="s">
        <x:v>52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12944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54</x:v>
      </x:c>
      <x:c r="F5320" s="0" t="s">
        <x:v>55</x:v>
      </x:c>
      <x:c r="G5320" s="0" t="s">
        <x:v>52</x:v>
      </x:c>
      <x:c r="H5320" s="0" t="s">
        <x:v>56</x:v>
      </x:c>
      <x:c r="I5320" s="0" t="s">
        <x:v>52</x:v>
      </x:c>
      <x:c r="J5320" s="0" t="s">
        <x:v>86</x:v>
      </x:c>
      <x:c r="K5320" s="0" t="s">
        <x:v>59</x:v>
      </x:c>
      <x:c r="L5320" s="0" t="s">
        <x:v>59</x:v>
      </x:c>
      <x:c r="M5320" s="0" t="s">
        <x:v>60</x:v>
      </x:c>
      <x:c r="N5320" s="0">
        <x:v>96434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54</x:v>
      </x:c>
      <x:c r="F5321" s="0" t="s">
        <x:v>55</x:v>
      </x:c>
      <x:c r="G5321" s="0" t="s">
        <x:v>52</x:v>
      </x:c>
      <x:c r="H5321" s="0" t="s">
        <x:v>56</x:v>
      </x:c>
      <x:c r="I5321" s="0" t="s">
        <x:v>52</x:v>
      </x:c>
      <x:c r="J5321" s="0" t="s">
        <x:v>86</x:v>
      </x:c>
      <x:c r="K5321" s="0" t="s">
        <x:v>61</x:v>
      </x:c>
      <x:c r="L5321" s="0" t="s">
        <x:v>61</x:v>
      </x:c>
      <x:c r="M5321" s="0" t="s">
        <x:v>60</x:v>
      </x:c>
      <x:c r="N5321" s="0">
        <x:v>102392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54</x:v>
      </x:c>
      <x:c r="F5322" s="0" t="s">
        <x:v>55</x:v>
      </x:c>
      <x:c r="G5322" s="0" t="s">
        <x:v>87</x:v>
      </x:c>
      <x:c r="H5322" s="0" t="s">
        <x:v>88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151516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54</x:v>
      </x:c>
      <x:c r="F5323" s="0" t="s">
        <x:v>55</x:v>
      </x:c>
      <x:c r="G5323" s="0" t="s">
        <x:v>87</x:v>
      </x:c>
      <x:c r="H5323" s="0" t="s">
        <x:v>88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162824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54</x:v>
      </x:c>
      <x:c r="F5324" s="0" t="s">
        <x:v>55</x:v>
      </x:c>
      <x:c r="G5324" s="0" t="s">
        <x:v>87</x:v>
      </x:c>
      <x:c r="H5324" s="0" t="s">
        <x:v>88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18367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54</x:v>
      </x:c>
      <x:c r="F5325" s="0" t="s">
        <x:v>55</x:v>
      </x:c>
      <x:c r="G5325" s="0" t="s">
        <x:v>87</x:v>
      </x:c>
      <x:c r="H5325" s="0" t="s">
        <x:v>88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19059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54</x:v>
      </x:c>
      <x:c r="F5326" s="0" t="s">
        <x:v>55</x:v>
      </x:c>
      <x:c r="G5326" s="0" t="s">
        <x:v>87</x:v>
      </x:c>
      <x:c r="H5326" s="0" t="s">
        <x:v>88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1505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54</x:v>
      </x:c>
      <x:c r="F5327" s="0" t="s">
        <x:v>55</x:v>
      </x:c>
      <x:c r="G5327" s="0" t="s">
        <x:v>87</x:v>
      </x:c>
      <x:c r="H5327" s="0" t="s">
        <x:v>88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54</x:v>
      </x:c>
      <x:c r="F5328" s="0" t="s">
        <x:v>55</x:v>
      </x:c>
      <x:c r="G5328" s="0" t="s">
        <x:v>87</x:v>
      </x:c>
      <x:c r="H5328" s="0" t="s">
        <x:v>88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2295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54</x:v>
      </x:c>
      <x:c r="F5329" s="0" t="s">
        <x:v>55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2153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54</x:v>
      </x:c>
      <x:c r="F5330" s="0" t="s">
        <x:v>55</x:v>
      </x:c>
      <x:c r="G5330" s="0" t="s">
        <x:v>87</x:v>
      </x:c>
      <x:c r="H5330" s="0" t="s">
        <x:v>88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5893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54</x:v>
      </x:c>
      <x:c r="F5331" s="0" t="s">
        <x:v>55</x:v>
      </x:c>
      <x:c r="G5331" s="0" t="s">
        <x:v>87</x:v>
      </x:c>
      <x:c r="H5331" s="0" t="s">
        <x:v>88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6030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54</x:v>
      </x:c>
      <x:c r="F5332" s="0" t="s">
        <x:v>55</x:v>
      </x:c>
      <x:c r="G5332" s="0" t="s">
        <x:v>87</x:v>
      </x:c>
      <x:c r="H5332" s="0" t="s">
        <x:v>88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2093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54</x:v>
      </x:c>
      <x:c r="F5333" s="0" t="s">
        <x:v>55</x:v>
      </x:c>
      <x:c r="G5333" s="0" t="s">
        <x:v>87</x:v>
      </x:c>
      <x:c r="H5333" s="0" t="s">
        <x:v>88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2142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54</x:v>
      </x:c>
      <x:c r="F5334" s="0" t="s">
        <x:v>55</x:v>
      </x:c>
      <x:c r="G5334" s="0" t="s">
        <x:v>87</x:v>
      </x:c>
      <x:c r="H5334" s="0" t="s">
        <x:v>88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3786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54</x:v>
      </x:c>
      <x:c r="F5335" s="0" t="s">
        <x:v>55</x:v>
      </x:c>
      <x:c r="G5335" s="0" t="s">
        <x:v>87</x:v>
      </x:c>
      <x:c r="H5335" s="0" t="s">
        <x:v>88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3867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54</x:v>
      </x:c>
      <x:c r="F5336" s="0" t="s">
        <x:v>55</x:v>
      </x:c>
      <x:c r="G5336" s="0" t="s">
        <x:v>87</x:v>
      </x:c>
      <x:c r="H5336" s="0" t="s">
        <x:v>88</x:v>
      </x:c>
      <x:c r="I5336" s="0" t="s">
        <x:v>74</x:v>
      </x:c>
      <x:c r="J5336" s="0" t="s">
        <x:v>75</x:v>
      </x:c>
      <x:c r="K5336" s="0" t="s">
        <x:v>59</x:v>
      </x:c>
      <x:c r="L5336" s="0" t="s">
        <x:v>59</x:v>
      </x:c>
      <x:c r="M5336" s="0" t="s">
        <x:v>60</x:v>
      </x:c>
      <x:c r="N5336" s="0">
        <x:v>4127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54</x:v>
      </x:c>
      <x:c r="F5337" s="0" t="s">
        <x:v>55</x:v>
      </x:c>
      <x:c r="G5337" s="0" t="s">
        <x:v>87</x:v>
      </x:c>
      <x:c r="H5337" s="0" t="s">
        <x:v>88</x:v>
      </x:c>
      <x:c r="I5337" s="0" t="s">
        <x:v>74</x:v>
      </x:c>
      <x:c r="J5337" s="0" t="s">
        <x:v>75</x:v>
      </x:c>
      <x:c r="K5337" s="0" t="s">
        <x:v>61</x:v>
      </x:c>
      <x:c r="L5337" s="0" t="s">
        <x:v>61</x:v>
      </x:c>
      <x:c r="M5337" s="0" t="s">
        <x:v>60</x:v>
      </x:c>
      <x:c r="N5337" s="0">
        <x:v>4729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54</x:v>
      </x:c>
      <x:c r="F5338" s="0" t="s">
        <x:v>55</x:v>
      </x:c>
      <x:c r="G5338" s="0" t="s">
        <x:v>87</x:v>
      </x:c>
      <x:c r="H5338" s="0" t="s">
        <x:v>88</x:v>
      </x:c>
      <x:c r="I5338" s="0" t="s">
        <x:v>76</x:v>
      </x:c>
      <x:c r="J5338" s="0" t="s">
        <x:v>77</x:v>
      </x:c>
      <x:c r="K5338" s="0" t="s">
        <x:v>59</x:v>
      </x:c>
      <x:c r="L5338" s="0" t="s">
        <x:v>59</x:v>
      </x:c>
      <x:c r="M5338" s="0" t="s">
        <x:v>60</x:v>
      </x:c>
      <x:c r="N5338" s="0">
        <x:v>8506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54</x:v>
      </x:c>
      <x:c r="F5339" s="0" t="s">
        <x:v>55</x:v>
      </x:c>
      <x:c r="G5339" s="0" t="s">
        <x:v>87</x:v>
      </x:c>
      <x:c r="H5339" s="0" t="s">
        <x:v>88</x:v>
      </x:c>
      <x:c r="I5339" s="0" t="s">
        <x:v>76</x:v>
      </x:c>
      <x:c r="J5339" s="0" t="s">
        <x:v>77</x:v>
      </x:c>
      <x:c r="K5339" s="0" t="s">
        <x:v>61</x:v>
      </x:c>
      <x:c r="L5339" s="0" t="s">
        <x:v>61</x:v>
      </x:c>
      <x:c r="M5339" s="0" t="s">
        <x:v>60</x:v>
      </x:c>
      <x:c r="N5339" s="0">
        <x:v>9107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54</x:v>
      </x:c>
      <x:c r="F5340" s="0" t="s">
        <x:v>55</x:v>
      </x:c>
      <x:c r="G5340" s="0" t="s">
        <x:v>87</x:v>
      </x:c>
      <x:c r="H5340" s="0" t="s">
        <x:v>88</x:v>
      </x:c>
      <x:c r="I5340" s="0" t="s">
        <x:v>78</x:v>
      </x:c>
      <x:c r="J5340" s="0" t="s">
        <x:v>79</x:v>
      </x:c>
      <x:c r="K5340" s="0" t="s">
        <x:v>59</x:v>
      </x:c>
      <x:c r="L5340" s="0" t="s">
        <x:v>59</x:v>
      </x:c>
      <x:c r="M5340" s="0" t="s">
        <x:v>60</x:v>
      </x:c>
      <x:c r="N5340" s="0">
        <x:v>2292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54</x:v>
      </x:c>
      <x:c r="F5341" s="0" t="s">
        <x:v>55</x:v>
      </x:c>
      <x:c r="G5341" s="0" t="s">
        <x:v>87</x:v>
      </x:c>
      <x:c r="H5341" s="0" t="s">
        <x:v>88</x:v>
      </x:c>
      <x:c r="I5341" s="0" t="s">
        <x:v>78</x:v>
      </x:c>
      <x:c r="J5341" s="0" t="s">
        <x:v>79</x:v>
      </x:c>
      <x:c r="K5341" s="0" t="s">
        <x:v>61</x:v>
      </x:c>
      <x:c r="L5341" s="0" t="s">
        <x:v>61</x:v>
      </x:c>
      <x:c r="M5341" s="0" t="s">
        <x:v>60</x:v>
      </x:c>
      <x:c r="N5341" s="0">
        <x:v>2497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54</x:v>
      </x:c>
      <x:c r="F5342" s="0" t="s">
        <x:v>55</x:v>
      </x:c>
      <x:c r="G5342" s="0" t="s">
        <x:v>87</x:v>
      </x:c>
      <x:c r="H5342" s="0" t="s">
        <x:v>88</x:v>
      </x:c>
      <x:c r="I5342" s="0" t="s">
        <x:v>80</x:v>
      </x:c>
      <x:c r="J5342" s="0" t="s">
        <x:v>81</x:v>
      </x:c>
      <x:c r="K5342" s="0" t="s">
        <x:v>59</x:v>
      </x:c>
      <x:c r="L5342" s="0" t="s">
        <x:v>59</x:v>
      </x:c>
      <x:c r="M5342" s="0" t="s">
        <x:v>60</x:v>
      </x:c>
      <x:c r="N5342" s="0">
        <x:v>2959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54</x:v>
      </x:c>
      <x:c r="F5343" s="0" t="s">
        <x:v>55</x:v>
      </x:c>
      <x:c r="G5343" s="0" t="s">
        <x:v>87</x:v>
      </x:c>
      <x:c r="H5343" s="0" t="s">
        <x:v>88</x:v>
      </x:c>
      <x:c r="I5343" s="0" t="s">
        <x:v>80</x:v>
      </x:c>
      <x:c r="J5343" s="0" t="s">
        <x:v>81</x:v>
      </x:c>
      <x:c r="K5343" s="0" t="s">
        <x:v>61</x:v>
      </x:c>
      <x:c r="L5343" s="0" t="s">
        <x:v>61</x:v>
      </x:c>
      <x:c r="M5343" s="0" t="s">
        <x:v>60</x:v>
      </x:c>
      <x:c r="N5343" s="0">
        <x:v>3278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54</x:v>
      </x:c>
      <x:c r="F5344" s="0" t="s">
        <x:v>55</x:v>
      </x:c>
      <x:c r="G5344" s="0" t="s">
        <x:v>87</x:v>
      </x:c>
      <x:c r="H5344" s="0" t="s">
        <x:v>88</x:v>
      </x:c>
      <x:c r="I5344" s="0" t="s">
        <x:v>82</x:v>
      </x:c>
      <x:c r="J5344" s="0" t="s">
        <x:v>83</x:v>
      </x:c>
      <x:c r="K5344" s="0" t="s">
        <x:v>59</x:v>
      </x:c>
      <x:c r="L5344" s="0" t="s">
        <x:v>59</x:v>
      </x:c>
      <x:c r="M5344" s="0" t="s">
        <x:v>60</x:v>
      </x:c>
      <x:c r="N5344" s="0">
        <x:v>7076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54</x:v>
      </x:c>
      <x:c r="F5345" s="0" t="s">
        <x:v>55</x:v>
      </x:c>
      <x:c r="G5345" s="0" t="s">
        <x:v>87</x:v>
      </x:c>
      <x:c r="H5345" s="0" t="s">
        <x:v>88</x:v>
      </x:c>
      <x:c r="I5345" s="0" t="s">
        <x:v>82</x:v>
      </x:c>
      <x:c r="J5345" s="0" t="s">
        <x:v>83</x:v>
      </x:c>
      <x:c r="K5345" s="0" t="s">
        <x:v>61</x:v>
      </x:c>
      <x:c r="L5345" s="0" t="s">
        <x:v>61</x:v>
      </x:c>
      <x:c r="M5345" s="0" t="s">
        <x:v>60</x:v>
      </x:c>
      <x:c r="N5345" s="0">
        <x:v>7170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54</x:v>
      </x:c>
      <x:c r="F5346" s="0" t="s">
        <x:v>55</x:v>
      </x:c>
      <x:c r="G5346" s="0" t="s">
        <x:v>87</x:v>
      </x:c>
      <x:c r="H5346" s="0" t="s">
        <x:v>88</x:v>
      </x:c>
      <x:c r="I5346" s="0" t="s">
        <x:v>84</x:v>
      </x:c>
      <x:c r="J5346" s="0" t="s">
        <x:v>85</x:v>
      </x:c>
      <x:c r="K5346" s="0" t="s">
        <x:v>59</x:v>
      </x:c>
      <x:c r="L5346" s="0" t="s">
        <x:v>59</x:v>
      </x:c>
      <x:c r="M5346" s="0" t="s">
        <x:v>60</x:v>
      </x:c>
      <x:c r="N5346" s="0">
        <x:v>5682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54</x:v>
      </x:c>
      <x:c r="F5347" s="0" t="s">
        <x:v>55</x:v>
      </x:c>
      <x:c r="G5347" s="0" t="s">
        <x:v>87</x:v>
      </x:c>
      <x:c r="H5347" s="0" t="s">
        <x:v>88</x:v>
      </x:c>
      <x:c r="I5347" s="0" t="s">
        <x:v>84</x:v>
      </x:c>
      <x:c r="J5347" s="0" t="s">
        <x:v>85</x:v>
      </x:c>
      <x:c r="K5347" s="0" t="s">
        <x:v>61</x:v>
      </x:c>
      <x:c r="L5347" s="0" t="s">
        <x:v>61</x:v>
      </x:c>
      <x:c r="M5347" s="0" t="s">
        <x:v>60</x:v>
      </x:c>
      <x:c r="N5347" s="0">
        <x:v>5932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54</x:v>
      </x:c>
      <x:c r="F5348" s="0" t="s">
        <x:v>55</x:v>
      </x:c>
      <x:c r="G5348" s="0" t="s">
        <x:v>87</x:v>
      </x:c>
      <x:c r="H5348" s="0" t="s">
        <x:v>88</x:v>
      </x:c>
      <x:c r="I5348" s="0" t="s">
        <x:v>52</x:v>
      </x:c>
      <x:c r="J5348" s="0" t="s">
        <x:v>86</x:v>
      </x:c>
      <x:c r="K5348" s="0" t="s">
        <x:v>59</x:v>
      </x:c>
      <x:c r="L5348" s="0" t="s">
        <x:v>59</x:v>
      </x:c>
      <x:c r="M5348" s="0" t="s">
        <x:v>60</x:v>
      </x:c>
      <x:c r="N5348" s="0">
        <x:v>46214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54</x:v>
      </x:c>
      <x:c r="F5349" s="0" t="s">
        <x:v>55</x:v>
      </x:c>
      <x:c r="G5349" s="0" t="s">
        <x:v>87</x:v>
      </x:c>
      <x:c r="H5349" s="0" t="s">
        <x:v>88</x:v>
      </x:c>
      <x:c r="I5349" s="0" t="s">
        <x:v>52</x:v>
      </x:c>
      <x:c r="J5349" s="0" t="s">
        <x:v>86</x:v>
      </x:c>
      <x:c r="K5349" s="0" t="s">
        <x:v>61</x:v>
      </x:c>
      <x:c r="L5349" s="0" t="s">
        <x:v>61</x:v>
      </x:c>
      <x:c r="M5349" s="0" t="s">
        <x:v>60</x:v>
      </x:c>
      <x:c r="N5349" s="0">
        <x:v>48418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54</x:v>
      </x:c>
      <x:c r="F5350" s="0" t="s">
        <x:v>55</x:v>
      </x:c>
      <x:c r="G5350" s="0" t="s">
        <x:v>89</x:v>
      </x:c>
      <x:c r="H5350" s="0" t="s">
        <x:v>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153669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54</x:v>
      </x:c>
      <x:c r="F5351" s="0" t="s">
        <x:v>55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163286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54</x:v>
      </x:c>
      <x:c r="F5352" s="0" t="s">
        <x:v>55</x:v>
      </x:c>
      <x:c r="G5352" s="0" t="s">
        <x:v>89</x:v>
      </x:c>
      <x:c r="H5352" s="0" t="s">
        <x:v>90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19463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54</x:v>
      </x:c>
      <x:c r="F5353" s="0" t="s">
        <x:v>55</x:v>
      </x:c>
      <x:c r="G5353" s="0" t="s">
        <x:v>89</x:v>
      </x:c>
      <x:c r="H5353" s="0" t="s">
        <x:v>90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20390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54</x:v>
      </x:c>
      <x:c r="F5354" s="0" t="s">
        <x:v>55</x:v>
      </x:c>
      <x:c r="G5354" s="0" t="s">
        <x:v>89</x:v>
      </x:c>
      <x:c r="H5354" s="0" t="s">
        <x:v>90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1148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54</x:v>
      </x:c>
      <x:c r="F5355" s="0" t="s">
        <x:v>55</x:v>
      </x:c>
      <x:c r="G5355" s="0" t="s">
        <x:v>89</x:v>
      </x:c>
      <x:c r="H5355" s="0" t="s">
        <x:v>90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1209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54</x:v>
      </x:c>
      <x:c r="F5356" s="0" t="s">
        <x:v>55</x:v>
      </x:c>
      <x:c r="G5356" s="0" t="s">
        <x:v>89</x:v>
      </x:c>
      <x:c r="H5356" s="0" t="s">
        <x:v>90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1777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54</x:v>
      </x:c>
      <x:c r="F5357" s="0" t="s">
        <x:v>55</x:v>
      </x:c>
      <x:c r="G5357" s="0" t="s">
        <x:v>89</x:v>
      </x:c>
      <x:c r="H5357" s="0" t="s">
        <x:v>90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1843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54</x:v>
      </x:c>
      <x:c r="F5358" s="0" t="s">
        <x:v>55</x:v>
      </x:c>
      <x:c r="G5358" s="0" t="s">
        <x:v>89</x:v>
      </x:c>
      <x:c r="H5358" s="0" t="s">
        <x:v>90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6964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54</x:v>
      </x:c>
      <x:c r="F5359" s="0" t="s">
        <x:v>55</x:v>
      </x:c>
      <x:c r="G5359" s="0" t="s">
        <x:v>89</x:v>
      </x:c>
      <x:c r="H5359" s="0" t="s">
        <x:v>90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7343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54</x:v>
      </x:c>
      <x:c r="F5360" s="0" t="s">
        <x:v>55</x:v>
      </x:c>
      <x:c r="G5360" s="0" t="s">
        <x:v>89</x:v>
      </x:c>
      <x:c r="H5360" s="0" t="s">
        <x:v>90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1468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54</x:v>
      </x:c>
      <x:c r="F5361" s="0" t="s">
        <x:v>55</x:v>
      </x:c>
      <x:c r="G5361" s="0" t="s">
        <x:v>89</x:v>
      </x:c>
      <x:c r="H5361" s="0" t="s">
        <x:v>90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1459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54</x:v>
      </x:c>
      <x:c r="F5362" s="0" t="s">
        <x:v>55</x:v>
      </x:c>
      <x:c r="G5362" s="0" t="s">
        <x:v>89</x:v>
      </x:c>
      <x:c r="H5362" s="0" t="s">
        <x:v>90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2893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54</x:v>
      </x:c>
      <x:c r="F5363" s="0" t="s">
        <x:v>55</x:v>
      </x:c>
      <x:c r="G5363" s="0" t="s">
        <x:v>89</x:v>
      </x:c>
      <x:c r="H5363" s="0" t="s">
        <x:v>90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3179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54</x:v>
      </x:c>
      <x:c r="F5364" s="0" t="s">
        <x:v>55</x:v>
      </x:c>
      <x:c r="G5364" s="0" t="s">
        <x:v>89</x:v>
      </x:c>
      <x:c r="H5364" s="0" t="s">
        <x:v>90</x:v>
      </x:c>
      <x:c r="I5364" s="0" t="s">
        <x:v>74</x:v>
      </x:c>
      <x:c r="J5364" s="0" t="s">
        <x:v>75</x:v>
      </x:c>
      <x:c r="K5364" s="0" t="s">
        <x:v>59</x:v>
      </x:c>
      <x:c r="L5364" s="0" t="s">
        <x:v>59</x:v>
      </x:c>
      <x:c r="M5364" s="0" t="s">
        <x:v>60</x:v>
      </x:c>
      <x:c r="N5364" s="0">
        <x:v>4937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54</x:v>
      </x:c>
      <x:c r="F5365" s="0" t="s">
        <x:v>55</x:v>
      </x:c>
      <x:c r="G5365" s="0" t="s">
        <x:v>89</x:v>
      </x:c>
      <x:c r="H5365" s="0" t="s">
        <x:v>90</x:v>
      </x:c>
      <x:c r="I5365" s="0" t="s">
        <x:v>74</x:v>
      </x:c>
      <x:c r="J5365" s="0" t="s">
        <x:v>75</x:v>
      </x:c>
      <x:c r="K5365" s="0" t="s">
        <x:v>61</x:v>
      </x:c>
      <x:c r="L5365" s="0" t="s">
        <x:v>61</x:v>
      </x:c>
      <x:c r="M5365" s="0" t="s">
        <x:v>60</x:v>
      </x:c>
      <x:c r="N5365" s="0">
        <x:v>5535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54</x:v>
      </x:c>
      <x:c r="F5366" s="0" t="s">
        <x:v>55</x:v>
      </x:c>
      <x:c r="G5366" s="0" t="s">
        <x:v>89</x:v>
      </x:c>
      <x:c r="H5366" s="0" t="s">
        <x:v>90</x:v>
      </x:c>
      <x:c r="I5366" s="0" t="s">
        <x:v>76</x:v>
      </x:c>
      <x:c r="J5366" s="0" t="s">
        <x:v>77</x:v>
      </x:c>
      <x:c r="K5366" s="0" t="s">
        <x:v>59</x:v>
      </x:c>
      <x:c r="L5366" s="0" t="s">
        <x:v>59</x:v>
      </x:c>
      <x:c r="M5366" s="0" t="s">
        <x:v>60</x:v>
      </x:c>
      <x:c r="N5366" s="0">
        <x:v>10070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54</x:v>
      </x:c>
      <x:c r="F5367" s="0" t="s">
        <x:v>55</x:v>
      </x:c>
      <x:c r="G5367" s="0" t="s">
        <x:v>89</x:v>
      </x:c>
      <x:c r="H5367" s="0" t="s">
        <x:v>90</x:v>
      </x:c>
      <x:c r="I5367" s="0" t="s">
        <x:v>76</x:v>
      </x:c>
      <x:c r="J5367" s="0" t="s">
        <x:v>77</x:v>
      </x:c>
      <x:c r="K5367" s="0" t="s">
        <x:v>61</x:v>
      </x:c>
      <x:c r="L5367" s="0" t="s">
        <x:v>61</x:v>
      </x:c>
      <x:c r="M5367" s="0" t="s">
        <x:v>60</x:v>
      </x:c>
      <x:c r="N5367" s="0">
        <x:v>11209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54</x:v>
      </x:c>
      <x:c r="F5368" s="0" t="s">
        <x:v>55</x:v>
      </x:c>
      <x:c r="G5368" s="0" t="s">
        <x:v>89</x:v>
      </x:c>
      <x:c r="H5368" s="0" t="s">
        <x:v>90</x:v>
      </x:c>
      <x:c r="I5368" s="0" t="s">
        <x:v>78</x:v>
      </x:c>
      <x:c r="J5368" s="0" t="s">
        <x:v>79</x:v>
      </x:c>
      <x:c r="K5368" s="0" t="s">
        <x:v>59</x:v>
      </x:c>
      <x:c r="L5368" s="0" t="s">
        <x:v>59</x:v>
      </x:c>
      <x:c r="M5368" s="0" t="s">
        <x:v>60</x:v>
      </x:c>
      <x:c r="N5368" s="0">
        <x:v>2723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54</x:v>
      </x:c>
      <x:c r="F5369" s="0" t="s">
        <x:v>55</x:v>
      </x:c>
      <x:c r="G5369" s="0" t="s">
        <x:v>89</x:v>
      </x:c>
      <x:c r="H5369" s="0" t="s">
        <x:v>90</x:v>
      </x:c>
      <x:c r="I5369" s="0" t="s">
        <x:v>78</x:v>
      </x:c>
      <x:c r="J5369" s="0" t="s">
        <x:v>79</x:v>
      </x:c>
      <x:c r="K5369" s="0" t="s">
        <x:v>61</x:v>
      </x:c>
      <x:c r="L5369" s="0" t="s">
        <x:v>61</x:v>
      </x:c>
      <x:c r="M5369" s="0" t="s">
        <x:v>60</x:v>
      </x:c>
      <x:c r="N5369" s="0">
        <x:v>2997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54</x:v>
      </x:c>
      <x:c r="F5370" s="0" t="s">
        <x:v>55</x:v>
      </x:c>
      <x:c r="G5370" s="0" t="s">
        <x:v>89</x:v>
      </x:c>
      <x:c r="H5370" s="0" t="s">
        <x:v>90</x:v>
      </x:c>
      <x:c r="I5370" s="0" t="s">
        <x:v>80</x:v>
      </x:c>
      <x:c r="J5370" s="0" t="s">
        <x:v>81</x:v>
      </x:c>
      <x:c r="K5370" s="0" t="s">
        <x:v>59</x:v>
      </x:c>
      <x:c r="L5370" s="0" t="s">
        <x:v>59</x:v>
      </x:c>
      <x:c r="M5370" s="0" t="s">
        <x:v>60</x:v>
      </x:c>
      <x:c r="N5370" s="0">
        <x:v>3870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54</x:v>
      </x:c>
      <x:c r="F5371" s="0" t="s">
        <x:v>55</x:v>
      </x:c>
      <x:c r="G5371" s="0" t="s">
        <x:v>89</x:v>
      </x:c>
      <x:c r="H5371" s="0" t="s">
        <x:v>90</x:v>
      </x:c>
      <x:c r="I5371" s="0" t="s">
        <x:v>80</x:v>
      </x:c>
      <x:c r="J5371" s="0" t="s">
        <x:v>81</x:v>
      </x:c>
      <x:c r="K5371" s="0" t="s">
        <x:v>61</x:v>
      </x:c>
      <x:c r="L5371" s="0" t="s">
        <x:v>61</x:v>
      </x:c>
      <x:c r="M5371" s="0" t="s">
        <x:v>60</x:v>
      </x:c>
      <x:c r="N5371" s="0">
        <x:v>4160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54</x:v>
      </x:c>
      <x:c r="F5372" s="0" t="s">
        <x:v>55</x:v>
      </x:c>
      <x:c r="G5372" s="0" t="s">
        <x:v>89</x:v>
      </x:c>
      <x:c r="H5372" s="0" t="s">
        <x:v>90</x:v>
      </x:c>
      <x:c r="I5372" s="0" t="s">
        <x:v>82</x:v>
      </x:c>
      <x:c r="J5372" s="0" t="s">
        <x:v>83</x:v>
      </x:c>
      <x:c r="K5372" s="0" t="s">
        <x:v>59</x:v>
      </x:c>
      <x:c r="L5372" s="0" t="s">
        <x:v>59</x:v>
      </x:c>
      <x:c r="M5372" s="0" t="s">
        <x:v>60</x:v>
      </x:c>
      <x:c r="N5372" s="0">
        <x:v>7637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54</x:v>
      </x:c>
      <x:c r="F5373" s="0" t="s">
        <x:v>55</x:v>
      </x:c>
      <x:c r="G5373" s="0" t="s">
        <x:v>89</x:v>
      </x:c>
      <x:c r="H5373" s="0" t="s">
        <x:v>90</x:v>
      </x:c>
      <x:c r="I5373" s="0" t="s">
        <x:v>82</x:v>
      </x:c>
      <x:c r="J5373" s="0" t="s">
        <x:v>83</x:v>
      </x:c>
      <x:c r="K5373" s="0" t="s">
        <x:v>61</x:v>
      </x:c>
      <x:c r="L5373" s="0" t="s">
        <x:v>61</x:v>
      </x:c>
      <x:c r="M5373" s="0" t="s">
        <x:v>60</x:v>
      </x:c>
      <x:c r="N5373" s="0">
        <x:v>8028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54</x:v>
      </x:c>
      <x:c r="F5374" s="0" t="s">
        <x:v>55</x:v>
      </x:c>
      <x:c r="G5374" s="0" t="s">
        <x:v>89</x:v>
      </x:c>
      <x:c r="H5374" s="0" t="s">
        <x:v>90</x:v>
      </x:c>
      <x:c r="I5374" s="0" t="s">
        <x:v>84</x:v>
      </x:c>
      <x:c r="J5374" s="0" t="s">
        <x:v>85</x:v>
      </x:c>
      <x:c r="K5374" s="0" t="s">
        <x:v>59</x:v>
      </x:c>
      <x:c r="L5374" s="0" t="s">
        <x:v>59</x:v>
      </x:c>
      <x:c r="M5374" s="0" t="s">
        <x:v>60</x:v>
      </x:c>
      <x:c r="N5374" s="0">
        <x:v>6733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54</x:v>
      </x:c>
      <x:c r="F5375" s="0" t="s">
        <x:v>55</x:v>
      </x:c>
      <x:c r="G5375" s="0" t="s">
        <x:v>89</x:v>
      </x:c>
      <x:c r="H5375" s="0" t="s">
        <x:v>90</x:v>
      </x:c>
      <x:c r="I5375" s="0" t="s">
        <x:v>84</x:v>
      </x:c>
      <x:c r="J5375" s="0" t="s">
        <x:v>85</x:v>
      </x:c>
      <x:c r="K5375" s="0" t="s">
        <x:v>61</x:v>
      </x:c>
      <x:c r="L5375" s="0" t="s">
        <x:v>61</x:v>
      </x:c>
      <x:c r="M5375" s="0" t="s">
        <x:v>60</x:v>
      </x:c>
      <x:c r="N5375" s="0">
        <x:v>7012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54</x:v>
      </x:c>
      <x:c r="F5376" s="0" t="s">
        <x:v>55</x:v>
      </x:c>
      <x:c r="G5376" s="0" t="s">
        <x:v>89</x:v>
      </x:c>
      <x:c r="H5376" s="0" t="s">
        <x:v>90</x:v>
      </x:c>
      <x:c r="I5376" s="0" t="s">
        <x:v>52</x:v>
      </x:c>
      <x:c r="J5376" s="0" t="s">
        <x:v>86</x:v>
      </x:c>
      <x:c r="K5376" s="0" t="s">
        <x:v>59</x:v>
      </x:c>
      <x:c r="L5376" s="0" t="s">
        <x:v>59</x:v>
      </x:c>
      <x:c r="M5376" s="0" t="s">
        <x:v>60</x:v>
      </x:c>
      <x:c r="N5376" s="0">
        <x:v>50220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54</x:v>
      </x:c>
      <x:c r="F5377" s="0" t="s">
        <x:v>55</x:v>
      </x:c>
      <x:c r="G5377" s="0" t="s">
        <x:v>89</x:v>
      </x:c>
      <x:c r="H5377" s="0" t="s">
        <x:v>90</x:v>
      </x:c>
      <x:c r="I5377" s="0" t="s">
        <x:v>52</x:v>
      </x:c>
      <x:c r="J5377" s="0" t="s">
        <x:v>86</x:v>
      </x:c>
      <x:c r="K5377" s="0" t="s">
        <x:v>61</x:v>
      </x:c>
      <x:c r="L5377" s="0" t="s">
        <x:v>61</x:v>
      </x:c>
      <x:c r="M5377" s="0" t="s">
        <x:v>60</x:v>
      </x:c>
      <x:c r="N5377" s="0">
        <x:v>53974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91</x:v>
      </x:c>
      <x:c r="F5378" s="0" t="s">
        <x:v>92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209368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91</x:v>
      </x:c>
      <x:c r="F5379" s="0" t="s">
        <x:v>92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240236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91</x:v>
      </x:c>
      <x:c r="F5380" s="0" t="s">
        <x:v>92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13631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91</x:v>
      </x:c>
      <x:c r="F5381" s="0" t="s">
        <x:v>92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15498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91</x:v>
      </x:c>
      <x:c r="F5382" s="0" t="s">
        <x:v>92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1019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91</x:v>
      </x:c>
      <x:c r="F5383" s="0" t="s">
        <x:v>92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1112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91</x:v>
      </x:c>
      <x:c r="F5384" s="0" t="s">
        <x:v>92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1989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91</x:v>
      </x:c>
      <x:c r="F5385" s="0" t="s">
        <x:v>92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2226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91</x:v>
      </x:c>
      <x:c r="F5386" s="0" t="s">
        <x:v>92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2533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91</x:v>
      </x:c>
      <x:c r="F5387" s="0" t="s">
        <x:v>92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2820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91</x:v>
      </x:c>
      <x:c r="F5388" s="0" t="s">
        <x:v>92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629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91</x:v>
      </x:c>
      <x:c r="F5389" s="0" t="s">
        <x:v>92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616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91</x:v>
      </x:c>
      <x:c r="F5390" s="0" t="s">
        <x:v>92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1565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91</x:v>
      </x:c>
      <x:c r="F5391" s="0" t="s">
        <x:v>92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1729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91</x:v>
      </x:c>
      <x:c r="F5392" s="0" t="s">
        <x:v>92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2020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91</x:v>
      </x:c>
      <x:c r="F5393" s="0" t="s">
        <x:v>92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2660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91</x:v>
      </x:c>
      <x:c r="F5394" s="0" t="s">
        <x:v>92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6606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91</x:v>
      </x:c>
      <x:c r="F5395" s="0" t="s">
        <x:v>92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7781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91</x:v>
      </x:c>
      <x:c r="F5396" s="0" t="s">
        <x:v>92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740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91</x:v>
      </x:c>
      <x:c r="F5397" s="0" t="s">
        <x:v>92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869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91</x:v>
      </x:c>
      <x:c r="F5398" s="0" t="s">
        <x:v>92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796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91</x:v>
      </x:c>
      <x:c r="F5399" s="0" t="s">
        <x:v>92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907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91</x:v>
      </x:c>
      <x:c r="F5400" s="0" t="s">
        <x:v>92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2180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91</x:v>
      </x:c>
      <x:c r="F5401" s="0" t="s">
        <x:v>92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2465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91</x:v>
      </x:c>
      <x:c r="F5402" s="0" t="s">
        <x:v>92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2621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91</x:v>
      </x:c>
      <x:c r="F5403" s="0" t="s">
        <x:v>92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2900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91</x:v>
      </x:c>
      <x:c r="F5404" s="0" t="s">
        <x:v>92</x:v>
      </x:c>
      <x:c r="G5404" s="0" t="s">
        <x:v>52</x:v>
      </x:c>
      <x:c r="H5404" s="0" t="s">
        <x:v>56</x:v>
      </x:c>
      <x:c r="I5404" s="0" t="s">
        <x:v>52</x:v>
      </x:c>
      <x:c r="J5404" s="0" t="s">
        <x:v>86</x:v>
      </x:c>
      <x:c r="K5404" s="0" t="s">
        <x:v>59</x:v>
      </x:c>
      <x:c r="L5404" s="0" t="s">
        <x:v>59</x:v>
      </x:c>
      <x:c r="M5404" s="0" t="s">
        <x:v>60</x:v>
      </x:c>
      <x:c r="N5404" s="0">
        <x:v>22698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91</x:v>
      </x:c>
      <x:c r="F5405" s="0" t="s">
        <x:v>92</x:v>
      </x:c>
      <x:c r="G5405" s="0" t="s">
        <x:v>52</x:v>
      </x:c>
      <x:c r="H5405" s="0" t="s">
        <x:v>56</x:v>
      </x:c>
      <x:c r="I5405" s="0" t="s">
        <x:v>52</x:v>
      </x:c>
      <x:c r="J5405" s="0" t="s">
        <x:v>86</x:v>
      </x:c>
      <x:c r="K5405" s="0" t="s">
        <x:v>61</x:v>
      </x:c>
      <x:c r="L5405" s="0" t="s">
        <x:v>61</x:v>
      </x:c>
      <x:c r="M5405" s="0" t="s">
        <x:v>60</x:v>
      </x:c>
      <x:c r="N5405" s="0">
        <x:v>26085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91</x:v>
      </x:c>
      <x:c r="F5406" s="0" t="s">
        <x:v>92</x:v>
      </x:c>
      <x:c r="G5406" s="0" t="s">
        <x:v>87</x:v>
      </x:c>
      <x:c r="H5406" s="0" t="s">
        <x:v>88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112321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91</x:v>
      </x:c>
      <x:c r="F5407" s="0" t="s">
        <x:v>92</x:v>
      </x:c>
      <x:c r="G5407" s="0" t="s">
        <x:v>87</x:v>
      </x:c>
      <x:c r="H5407" s="0" t="s">
        <x:v>88</x:v>
      </x:c>
      <x:c r="I5407" s="0" t="s">
        <x:v>57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131138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91</x:v>
      </x:c>
      <x:c r="F5408" s="0" t="s">
        <x:v>92</x:v>
      </x:c>
      <x:c r="G5408" s="0" t="s">
        <x:v>87</x:v>
      </x:c>
      <x:c r="H5408" s="0" t="s">
        <x:v>88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7186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91</x:v>
      </x:c>
      <x:c r="F5409" s="0" t="s">
        <x:v>92</x:v>
      </x:c>
      <x:c r="G5409" s="0" t="s">
        <x:v>87</x:v>
      </x:c>
      <x:c r="H5409" s="0" t="s">
        <x:v>88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8233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91</x:v>
      </x:c>
      <x:c r="F5410" s="0" t="s">
        <x:v>92</x:v>
      </x:c>
      <x:c r="G5410" s="0" t="s">
        <x:v>87</x:v>
      </x:c>
      <x:c r="H5410" s="0" t="s">
        <x:v>88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603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91</x:v>
      </x:c>
      <x:c r="F5411" s="0" t="s">
        <x:v>92</x:v>
      </x:c>
      <x:c r="G5411" s="0" t="s">
        <x:v>87</x:v>
      </x:c>
      <x:c r="H5411" s="0" t="s">
        <x:v>88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665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91</x:v>
      </x:c>
      <x:c r="F5412" s="0" t="s">
        <x:v>92</x:v>
      </x:c>
      <x:c r="G5412" s="0" t="s">
        <x:v>87</x:v>
      </x:c>
      <x:c r="H5412" s="0" t="s">
        <x:v>88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1217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91</x:v>
      </x:c>
      <x:c r="F5413" s="0" t="s">
        <x:v>92</x:v>
      </x:c>
      <x:c r="G5413" s="0" t="s">
        <x:v>87</x:v>
      </x:c>
      <x:c r="H5413" s="0" t="s">
        <x:v>88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1297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91</x:v>
      </x:c>
      <x:c r="F5414" s="0" t="s">
        <x:v>92</x:v>
      </x:c>
      <x:c r="G5414" s="0" t="s">
        <x:v>87</x:v>
      </x:c>
      <x:c r="H5414" s="0" t="s">
        <x:v>88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1190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91</x:v>
      </x:c>
      <x:c r="F5415" s="0" t="s">
        <x:v>92</x:v>
      </x:c>
      <x:c r="G5415" s="0" t="s">
        <x:v>87</x:v>
      </x:c>
      <x:c r="H5415" s="0" t="s">
        <x:v>88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1330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91</x:v>
      </x:c>
      <x:c r="F5416" s="0" t="s">
        <x:v>92</x:v>
      </x:c>
      <x:c r="G5416" s="0" t="s">
        <x:v>87</x:v>
      </x:c>
      <x:c r="H5416" s="0" t="s">
        <x:v>88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391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91</x:v>
      </x:c>
      <x:c r="F5417" s="0" t="s">
        <x:v>92</x:v>
      </x:c>
      <x:c r="G5417" s="0" t="s">
        <x:v>87</x:v>
      </x:c>
      <x:c r="H5417" s="0" t="s">
        <x:v>88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388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91</x:v>
      </x:c>
      <x:c r="F5418" s="0" t="s">
        <x:v>92</x:v>
      </x:c>
      <x:c r="G5418" s="0" t="s">
        <x:v>87</x:v>
      </x:c>
      <x:c r="H5418" s="0" t="s">
        <x:v>88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960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91</x:v>
      </x:c>
      <x:c r="F5419" s="0" t="s">
        <x:v>92</x:v>
      </x:c>
      <x:c r="G5419" s="0" t="s">
        <x:v>87</x:v>
      </x:c>
      <x:c r="H5419" s="0" t="s">
        <x:v>88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1061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91</x:v>
      </x:c>
      <x:c r="F5420" s="0" t="s">
        <x:v>92</x:v>
      </x:c>
      <x:c r="G5420" s="0" t="s">
        <x:v>87</x:v>
      </x:c>
      <x:c r="H5420" s="0" t="s">
        <x:v>88</x:v>
      </x:c>
      <x:c r="I5420" s="0" t="s">
        <x:v>74</x:v>
      </x:c>
      <x:c r="J5420" s="0" t="s">
        <x:v>75</x:v>
      </x:c>
      <x:c r="K5420" s="0" t="s">
        <x:v>59</x:v>
      </x:c>
      <x:c r="L5420" s="0" t="s">
        <x:v>59</x:v>
      </x:c>
      <x:c r="M5420" s="0" t="s">
        <x:v>60</x:v>
      </x:c>
      <x:c r="N5420" s="0">
        <x:v>933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91</x:v>
      </x:c>
      <x:c r="F5421" s="0" t="s">
        <x:v>92</x:v>
      </x:c>
      <x:c r="G5421" s="0" t="s">
        <x:v>87</x:v>
      </x:c>
      <x:c r="H5421" s="0" t="s">
        <x:v>88</x:v>
      </x:c>
      <x:c r="I5421" s="0" t="s">
        <x:v>74</x:v>
      </x:c>
      <x:c r="J5421" s="0" t="s">
        <x:v>75</x:v>
      </x:c>
      <x:c r="K5421" s="0" t="s">
        <x:v>61</x:v>
      </x:c>
      <x:c r="L5421" s="0" t="s">
        <x:v>61</x:v>
      </x:c>
      <x:c r="M5421" s="0" t="s">
        <x:v>60</x:v>
      </x:c>
      <x:c r="N5421" s="0">
        <x:v>1307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91</x:v>
      </x:c>
      <x:c r="F5422" s="0" t="s">
        <x:v>92</x:v>
      </x:c>
      <x:c r="G5422" s="0" t="s">
        <x:v>87</x:v>
      </x:c>
      <x:c r="H5422" s="0" t="s">
        <x:v>88</x:v>
      </x:c>
      <x:c r="I5422" s="0" t="s">
        <x:v>76</x:v>
      </x:c>
      <x:c r="J5422" s="0" t="s">
        <x:v>77</x:v>
      </x:c>
      <x:c r="K5422" s="0" t="s">
        <x:v>59</x:v>
      </x:c>
      <x:c r="L5422" s="0" t="s">
        <x:v>59</x:v>
      </x:c>
      <x:c r="M5422" s="0" t="s">
        <x:v>60</x:v>
      </x:c>
      <x:c r="N5422" s="0">
        <x:v>3258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91</x:v>
      </x:c>
      <x:c r="F5423" s="0" t="s">
        <x:v>92</x:v>
      </x:c>
      <x:c r="G5423" s="0" t="s">
        <x:v>87</x:v>
      </x:c>
      <x:c r="H5423" s="0" t="s">
        <x:v>88</x:v>
      </x:c>
      <x:c r="I5423" s="0" t="s">
        <x:v>76</x:v>
      </x:c>
      <x:c r="J5423" s="0" t="s">
        <x:v>77</x:v>
      </x:c>
      <x:c r="K5423" s="0" t="s">
        <x:v>61</x:v>
      </x:c>
      <x:c r="L5423" s="0" t="s">
        <x:v>61</x:v>
      </x:c>
      <x:c r="M5423" s="0" t="s">
        <x:v>60</x:v>
      </x:c>
      <x:c r="N5423" s="0">
        <x:v>3886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91</x:v>
      </x:c>
      <x:c r="F5424" s="0" t="s">
        <x:v>92</x:v>
      </x:c>
      <x:c r="G5424" s="0" t="s">
        <x:v>87</x:v>
      </x:c>
      <x:c r="H5424" s="0" t="s">
        <x:v>88</x:v>
      </x:c>
      <x:c r="I5424" s="0" t="s">
        <x:v>78</x:v>
      </x:c>
      <x:c r="J5424" s="0" t="s">
        <x:v>79</x:v>
      </x:c>
      <x:c r="K5424" s="0" t="s">
        <x:v>59</x:v>
      </x:c>
      <x:c r="L5424" s="0" t="s">
        <x:v>59</x:v>
      </x:c>
      <x:c r="M5424" s="0" t="s">
        <x:v>60</x:v>
      </x:c>
      <x:c r="N5424" s="0">
        <x:v>355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91</x:v>
      </x:c>
      <x:c r="F5425" s="0" t="s">
        <x:v>92</x:v>
      </x:c>
      <x:c r="G5425" s="0" t="s">
        <x:v>87</x:v>
      </x:c>
      <x:c r="H5425" s="0" t="s">
        <x:v>88</x:v>
      </x:c>
      <x:c r="I5425" s="0" t="s">
        <x:v>78</x:v>
      </x:c>
      <x:c r="J5425" s="0" t="s">
        <x:v>79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91</x:v>
      </x:c>
      <x:c r="F5426" s="0" t="s">
        <x:v>92</x:v>
      </x:c>
      <x:c r="G5426" s="0" t="s">
        <x:v>87</x:v>
      </x:c>
      <x:c r="H5426" s="0" t="s">
        <x:v>88</x:v>
      </x:c>
      <x:c r="I5426" s="0" t="s">
        <x:v>80</x:v>
      </x:c>
      <x:c r="J5426" s="0" t="s">
        <x:v>81</x:v>
      </x:c>
      <x:c r="K5426" s="0" t="s">
        <x:v>59</x:v>
      </x:c>
      <x:c r="L5426" s="0" t="s">
        <x:v>59</x:v>
      </x:c>
      <x:c r="M5426" s="0" t="s">
        <x:v>60</x:v>
      </x:c>
      <x:c r="N5426" s="0">
        <x:v>397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91</x:v>
      </x:c>
      <x:c r="F5427" s="0" t="s">
        <x:v>92</x:v>
      </x:c>
      <x:c r="G5427" s="0" t="s">
        <x:v>87</x:v>
      </x:c>
      <x:c r="H5427" s="0" t="s">
        <x:v>88</x:v>
      </x:c>
      <x:c r="I5427" s="0" t="s">
        <x:v>80</x:v>
      </x:c>
      <x:c r="J5427" s="0" t="s">
        <x:v>81</x:v>
      </x:c>
      <x:c r="K5427" s="0" t="s">
        <x:v>61</x:v>
      </x:c>
      <x:c r="L5427" s="0" t="s">
        <x:v>61</x:v>
      </x:c>
      <x:c r="M5427" s="0" t="s">
        <x:v>60</x:v>
      </x:c>
      <x:c r="N5427" s="0">
        <x:v>454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91</x:v>
      </x:c>
      <x:c r="F5428" s="0" t="s">
        <x:v>92</x:v>
      </x:c>
      <x:c r="G5428" s="0" t="s">
        <x:v>87</x:v>
      </x:c>
      <x:c r="H5428" s="0" t="s">
        <x:v>88</x:v>
      </x:c>
      <x:c r="I5428" s="0" t="s">
        <x:v>82</x:v>
      </x:c>
      <x:c r="J5428" s="0" t="s">
        <x:v>83</x:v>
      </x:c>
      <x:c r="K5428" s="0" t="s">
        <x:v>59</x:v>
      </x:c>
      <x:c r="L5428" s="0" t="s">
        <x:v>59</x:v>
      </x:c>
      <x:c r="M5428" s="0" t="s">
        <x:v>60</x:v>
      </x:c>
      <x:c r="N5428" s="0">
        <x:v>1168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91</x:v>
      </x:c>
      <x:c r="F5429" s="0" t="s">
        <x:v>92</x:v>
      </x:c>
      <x:c r="G5429" s="0" t="s">
        <x:v>87</x:v>
      </x:c>
      <x:c r="H5429" s="0" t="s">
        <x:v>88</x:v>
      </x:c>
      <x:c r="I5429" s="0" t="s">
        <x:v>82</x:v>
      </x:c>
      <x:c r="J5429" s="0" t="s">
        <x:v>83</x:v>
      </x:c>
      <x:c r="K5429" s="0" t="s">
        <x:v>61</x:v>
      </x:c>
      <x:c r="L5429" s="0" t="s">
        <x:v>61</x:v>
      </x:c>
      <x:c r="M5429" s="0" t="s">
        <x:v>60</x:v>
      </x:c>
      <x:c r="N5429" s="0">
        <x:v>1306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91</x:v>
      </x:c>
      <x:c r="F5430" s="0" t="s">
        <x:v>92</x:v>
      </x:c>
      <x:c r="G5430" s="0" t="s">
        <x:v>87</x:v>
      </x:c>
      <x:c r="H5430" s="0" t="s">
        <x:v>88</x:v>
      </x:c>
      <x:c r="I5430" s="0" t="s">
        <x:v>84</x:v>
      </x:c>
      <x:c r="J5430" s="0" t="s">
        <x:v>85</x:v>
      </x:c>
      <x:c r="K5430" s="0" t="s">
        <x:v>59</x:v>
      </x:c>
      <x:c r="L5430" s="0" t="s">
        <x:v>59</x:v>
      </x:c>
      <x:c r="M5430" s="0" t="s">
        <x:v>60</x:v>
      </x:c>
      <x:c r="N5430" s="0">
        <x:v>1286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91</x:v>
      </x:c>
      <x:c r="F5431" s="0" t="s">
        <x:v>92</x:v>
      </x:c>
      <x:c r="G5431" s="0" t="s">
        <x:v>87</x:v>
      </x:c>
      <x:c r="H5431" s="0" t="s">
        <x:v>88</x:v>
      </x:c>
      <x:c r="I5431" s="0" t="s">
        <x:v>84</x:v>
      </x:c>
      <x:c r="J5431" s="0" t="s">
        <x:v>85</x:v>
      </x:c>
      <x:c r="K5431" s="0" t="s">
        <x:v>61</x:v>
      </x:c>
      <x:c r="L5431" s="0" t="s">
        <x:v>61</x:v>
      </x:c>
      <x:c r="M5431" s="0" t="s">
        <x:v>60</x:v>
      </x:c>
      <x:c r="N5431" s="0">
        <x:v>1438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91</x:v>
      </x:c>
      <x:c r="F5432" s="0" t="s">
        <x:v>92</x:v>
      </x:c>
      <x:c r="G5432" s="0" t="s">
        <x:v>87</x:v>
      </x:c>
      <x:c r="H5432" s="0" t="s">
        <x:v>88</x:v>
      </x:c>
      <x:c r="I5432" s="0" t="s">
        <x:v>52</x:v>
      </x:c>
      <x:c r="J5432" s="0" t="s">
        <x:v>86</x:v>
      </x:c>
      <x:c r="K5432" s="0" t="s">
        <x:v>59</x:v>
      </x:c>
      <x:c r="L5432" s="0" t="s">
        <x:v>59</x:v>
      </x:c>
      <x:c r="M5432" s="0" t="s">
        <x:v>60</x:v>
      </x:c>
      <x:c r="N5432" s="0">
        <x:v>11758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91</x:v>
      </x:c>
      <x:c r="F5433" s="0" t="s">
        <x:v>92</x:v>
      </x:c>
      <x:c r="G5433" s="0" t="s">
        <x:v>87</x:v>
      </x:c>
      <x:c r="H5433" s="0" t="s">
        <x:v>88</x:v>
      </x:c>
      <x:c r="I5433" s="0" t="s">
        <x:v>52</x:v>
      </x:c>
      <x:c r="J5433" s="0" t="s">
        <x:v>86</x:v>
      </x:c>
      <x:c r="K5433" s="0" t="s">
        <x:v>61</x:v>
      </x:c>
      <x:c r="L5433" s="0" t="s">
        <x:v>61</x:v>
      </x:c>
      <x:c r="M5433" s="0" t="s">
        <x:v>60</x:v>
      </x:c>
      <x:c r="N5433" s="0">
        <x:v>13572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91</x:v>
      </x:c>
      <x:c r="F5434" s="0" t="s">
        <x:v>92</x:v>
      </x:c>
      <x:c r="G5434" s="0" t="s">
        <x:v>89</x:v>
      </x:c>
      <x:c r="H5434" s="0" t="s">
        <x:v>90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97047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91</x:v>
      </x:c>
      <x:c r="F5435" s="0" t="s">
        <x:v>92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109098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91</x:v>
      </x:c>
      <x:c r="F5436" s="0" t="s">
        <x:v>92</x:v>
      </x:c>
      <x:c r="G5436" s="0" t="s">
        <x:v>89</x:v>
      </x:c>
      <x:c r="H5436" s="0" t="s">
        <x:v>90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6445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91</x:v>
      </x:c>
      <x:c r="F5437" s="0" t="s">
        <x:v>92</x:v>
      </x:c>
      <x:c r="G5437" s="0" t="s">
        <x:v>89</x:v>
      </x:c>
      <x:c r="H5437" s="0" t="s">
        <x:v>90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7265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91</x:v>
      </x:c>
      <x:c r="F5438" s="0" t="s">
        <x:v>92</x:v>
      </x:c>
      <x:c r="G5438" s="0" t="s">
        <x:v>89</x:v>
      </x:c>
      <x:c r="H5438" s="0" t="s">
        <x:v>90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416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91</x:v>
      </x:c>
      <x:c r="F5439" s="0" t="s">
        <x:v>92</x:v>
      </x:c>
      <x:c r="G5439" s="0" t="s">
        <x:v>89</x:v>
      </x:c>
      <x:c r="H5439" s="0" t="s">
        <x:v>90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447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91</x:v>
      </x:c>
      <x:c r="F5440" s="0" t="s">
        <x:v>92</x:v>
      </x:c>
      <x:c r="G5440" s="0" t="s">
        <x:v>89</x:v>
      </x:c>
      <x:c r="H5440" s="0" t="s">
        <x:v>90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772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91</x:v>
      </x:c>
      <x:c r="F5441" s="0" t="s">
        <x:v>92</x:v>
      </x:c>
      <x:c r="G5441" s="0" t="s">
        <x:v>89</x:v>
      </x:c>
      <x:c r="H5441" s="0" t="s">
        <x:v>90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929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91</x:v>
      </x:c>
      <x:c r="F5442" s="0" t="s">
        <x:v>92</x:v>
      </x:c>
      <x:c r="G5442" s="0" t="s">
        <x:v>89</x:v>
      </x:c>
      <x:c r="H5442" s="0" t="s">
        <x:v>90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1343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91</x:v>
      </x:c>
      <x:c r="F5443" s="0" t="s">
        <x:v>92</x:v>
      </x:c>
      <x:c r="G5443" s="0" t="s">
        <x:v>89</x:v>
      </x:c>
      <x:c r="H5443" s="0" t="s">
        <x:v>90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1490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91</x:v>
      </x:c>
      <x:c r="F5444" s="0" t="s">
        <x:v>92</x:v>
      </x:c>
      <x:c r="G5444" s="0" t="s">
        <x:v>89</x:v>
      </x:c>
      <x:c r="H5444" s="0" t="s">
        <x:v>90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238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91</x:v>
      </x:c>
      <x:c r="F5445" s="0" t="s">
        <x:v>92</x:v>
      </x:c>
      <x:c r="G5445" s="0" t="s">
        <x:v>89</x:v>
      </x:c>
      <x:c r="H5445" s="0" t="s">
        <x:v>90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228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91</x:v>
      </x:c>
      <x:c r="F5446" s="0" t="s">
        <x:v>92</x:v>
      </x:c>
      <x:c r="G5446" s="0" t="s">
        <x:v>89</x:v>
      </x:c>
      <x:c r="H5446" s="0" t="s">
        <x:v>90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605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91</x:v>
      </x:c>
      <x:c r="F5447" s="0" t="s">
        <x:v>92</x:v>
      </x:c>
      <x:c r="G5447" s="0" t="s">
        <x:v>89</x:v>
      </x:c>
      <x:c r="H5447" s="0" t="s">
        <x:v>90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668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91</x:v>
      </x:c>
      <x:c r="F5448" s="0" t="s">
        <x:v>92</x:v>
      </x:c>
      <x:c r="G5448" s="0" t="s">
        <x:v>89</x:v>
      </x:c>
      <x:c r="H5448" s="0" t="s">
        <x:v>90</x:v>
      </x:c>
      <x:c r="I5448" s="0" t="s">
        <x:v>74</x:v>
      </x:c>
      <x:c r="J5448" s="0" t="s">
        <x:v>75</x:v>
      </x:c>
      <x:c r="K5448" s="0" t="s">
        <x:v>59</x:v>
      </x:c>
      <x:c r="L5448" s="0" t="s">
        <x:v>59</x:v>
      </x:c>
      <x:c r="M5448" s="0" t="s">
        <x:v>60</x:v>
      </x:c>
      <x:c r="N5448" s="0">
        <x:v>1087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91</x:v>
      </x:c>
      <x:c r="F5449" s="0" t="s">
        <x:v>92</x:v>
      </x:c>
      <x:c r="G5449" s="0" t="s">
        <x:v>89</x:v>
      </x:c>
      <x:c r="H5449" s="0" t="s">
        <x:v>90</x:v>
      </x:c>
      <x:c r="I5449" s="0" t="s">
        <x:v>74</x:v>
      </x:c>
      <x:c r="J5449" s="0" t="s">
        <x:v>75</x:v>
      </x:c>
      <x:c r="K5449" s="0" t="s">
        <x:v>61</x:v>
      </x:c>
      <x:c r="L5449" s="0" t="s">
        <x:v>61</x:v>
      </x:c>
      <x:c r="M5449" s="0" t="s">
        <x:v>60</x:v>
      </x:c>
      <x:c r="N5449" s="0">
        <x:v>1353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91</x:v>
      </x:c>
      <x:c r="F5450" s="0" t="s">
        <x:v>92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59</x:v>
      </x:c>
      <x:c r="M5450" s="0" t="s">
        <x:v>60</x:v>
      </x:c>
      <x:c r="N5450" s="0">
        <x:v>3348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91</x:v>
      </x:c>
      <x:c r="F5451" s="0" t="s">
        <x:v>92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61</x:v>
      </x:c>
      <x:c r="L5451" s="0" t="s">
        <x:v>61</x:v>
      </x:c>
      <x:c r="M5451" s="0" t="s">
        <x:v>60</x:v>
      </x:c>
      <x:c r="N5451" s="0">
        <x:v>3895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91</x:v>
      </x:c>
      <x:c r="F5452" s="0" t="s">
        <x:v>92</x:v>
      </x:c>
      <x:c r="G5452" s="0" t="s">
        <x:v>89</x:v>
      </x:c>
      <x:c r="H5452" s="0" t="s">
        <x:v>90</x:v>
      </x:c>
      <x:c r="I5452" s="0" t="s">
        <x:v>78</x:v>
      </x:c>
      <x:c r="J5452" s="0" t="s">
        <x:v>79</x:v>
      </x:c>
      <x:c r="K5452" s="0" t="s">
        <x:v>59</x:v>
      </x:c>
      <x:c r="L5452" s="0" t="s">
        <x:v>59</x:v>
      </x:c>
      <x:c r="M5452" s="0" t="s">
        <x:v>60</x:v>
      </x:c>
      <x:c r="N5452" s="0">
        <x:v>385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91</x:v>
      </x:c>
      <x:c r="F5453" s="0" t="s">
        <x:v>92</x:v>
      </x:c>
      <x:c r="G5453" s="0" t="s">
        <x:v>89</x:v>
      </x:c>
      <x:c r="H5453" s="0" t="s">
        <x:v>90</x:v>
      </x:c>
      <x:c r="I5453" s="0" t="s">
        <x:v>78</x:v>
      </x:c>
      <x:c r="J5453" s="0" t="s">
        <x:v>79</x:v>
      </x:c>
      <x:c r="K5453" s="0" t="s">
        <x:v>61</x:v>
      </x:c>
      <x:c r="L5453" s="0" t="s">
        <x:v>61</x:v>
      </x:c>
      <x:c r="M5453" s="0" t="s">
        <x:v>60</x:v>
      </x:c>
      <x:c r="N5453" s="0">
        <x:v>429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91</x:v>
      </x:c>
      <x:c r="F5454" s="0" t="s">
        <x:v>92</x:v>
      </x:c>
      <x:c r="G5454" s="0" t="s">
        <x:v>89</x:v>
      </x:c>
      <x:c r="H5454" s="0" t="s">
        <x:v>90</x:v>
      </x:c>
      <x:c r="I5454" s="0" t="s">
        <x:v>80</x:v>
      </x:c>
      <x:c r="J5454" s="0" t="s">
        <x:v>81</x:v>
      </x:c>
      <x:c r="K5454" s="0" t="s">
        <x:v>59</x:v>
      </x:c>
      <x:c r="L5454" s="0" t="s">
        <x:v>59</x:v>
      </x:c>
      <x:c r="M5454" s="0" t="s">
        <x:v>60</x:v>
      </x:c>
      <x:c r="N5454" s="0">
        <x:v>399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91</x:v>
      </x:c>
      <x:c r="F5455" s="0" t="s">
        <x:v>92</x:v>
      </x:c>
      <x:c r="G5455" s="0" t="s">
        <x:v>89</x:v>
      </x:c>
      <x:c r="H5455" s="0" t="s">
        <x:v>90</x:v>
      </x:c>
      <x:c r="I5455" s="0" t="s">
        <x:v>80</x:v>
      </x:c>
      <x:c r="J5455" s="0" t="s">
        <x:v>81</x:v>
      </x:c>
      <x:c r="K5455" s="0" t="s">
        <x:v>61</x:v>
      </x:c>
      <x:c r="L5455" s="0" t="s">
        <x:v>61</x:v>
      </x:c>
      <x:c r="M5455" s="0" t="s">
        <x:v>60</x:v>
      </x:c>
      <x:c r="N5455" s="0">
        <x:v>453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91</x:v>
      </x:c>
      <x:c r="F5456" s="0" t="s">
        <x:v>92</x:v>
      </x:c>
      <x:c r="G5456" s="0" t="s">
        <x:v>89</x:v>
      </x:c>
      <x:c r="H5456" s="0" t="s">
        <x:v>90</x:v>
      </x:c>
      <x:c r="I5456" s="0" t="s">
        <x:v>82</x:v>
      </x:c>
      <x:c r="J5456" s="0" t="s">
        <x:v>83</x:v>
      </x:c>
      <x:c r="K5456" s="0" t="s">
        <x:v>59</x:v>
      </x:c>
      <x:c r="L5456" s="0" t="s">
        <x:v>59</x:v>
      </x:c>
      <x:c r="M5456" s="0" t="s">
        <x:v>60</x:v>
      </x:c>
      <x:c r="N5456" s="0">
        <x:v>1012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91</x:v>
      </x:c>
      <x:c r="F5457" s="0" t="s">
        <x:v>92</x:v>
      </x:c>
      <x:c r="G5457" s="0" t="s">
        <x:v>89</x:v>
      </x:c>
      <x:c r="H5457" s="0" t="s">
        <x:v>90</x:v>
      </x:c>
      <x:c r="I5457" s="0" t="s">
        <x:v>82</x:v>
      </x:c>
      <x:c r="J5457" s="0" t="s">
        <x:v>83</x:v>
      </x:c>
      <x:c r="K5457" s="0" t="s">
        <x:v>61</x:v>
      </x:c>
      <x:c r="L5457" s="0" t="s">
        <x:v>61</x:v>
      </x:c>
      <x:c r="M5457" s="0" t="s">
        <x:v>60</x:v>
      </x:c>
      <x:c r="N5457" s="0">
        <x:v>1159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91</x:v>
      </x:c>
      <x:c r="F5458" s="0" t="s">
        <x:v>92</x:v>
      </x:c>
      <x:c r="G5458" s="0" t="s">
        <x:v>89</x:v>
      </x:c>
      <x:c r="H5458" s="0" t="s">
        <x:v>90</x:v>
      </x:c>
      <x:c r="I5458" s="0" t="s">
        <x:v>84</x:v>
      </x:c>
      <x:c r="J5458" s="0" t="s">
        <x:v>85</x:v>
      </x:c>
      <x:c r="K5458" s="0" t="s">
        <x:v>59</x:v>
      </x:c>
      <x:c r="L5458" s="0" t="s">
        <x:v>59</x:v>
      </x:c>
      <x:c r="M5458" s="0" t="s">
        <x:v>60</x:v>
      </x:c>
      <x:c r="N5458" s="0">
        <x:v>1335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91</x:v>
      </x:c>
      <x:c r="F5459" s="0" t="s">
        <x:v>92</x:v>
      </x:c>
      <x:c r="G5459" s="0" t="s">
        <x:v>89</x:v>
      </x:c>
      <x:c r="H5459" s="0" t="s">
        <x:v>90</x:v>
      </x:c>
      <x:c r="I5459" s="0" t="s">
        <x:v>84</x:v>
      </x:c>
      <x:c r="J5459" s="0" t="s">
        <x:v>85</x:v>
      </x:c>
      <x:c r="K5459" s="0" t="s">
        <x:v>61</x:v>
      </x:c>
      <x:c r="L5459" s="0" t="s">
        <x:v>61</x:v>
      </x:c>
      <x:c r="M5459" s="0" t="s">
        <x:v>60</x:v>
      </x:c>
      <x:c r="N5459" s="0">
        <x:v>1462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91</x:v>
      </x:c>
      <x:c r="F5460" s="0" t="s">
        <x:v>92</x:v>
      </x:c>
      <x:c r="G5460" s="0" t="s">
        <x:v>89</x:v>
      </x:c>
      <x:c r="H5460" s="0" t="s">
        <x:v>90</x:v>
      </x:c>
      <x:c r="I5460" s="0" t="s">
        <x:v>52</x:v>
      </x:c>
      <x:c r="J5460" s="0" t="s">
        <x:v>86</x:v>
      </x:c>
      <x:c r="K5460" s="0" t="s">
        <x:v>59</x:v>
      </x:c>
      <x:c r="L5460" s="0" t="s">
        <x:v>59</x:v>
      </x:c>
      <x:c r="M5460" s="0" t="s">
        <x:v>60</x:v>
      </x:c>
      <x:c r="N5460" s="0">
        <x:v>10940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91</x:v>
      </x:c>
      <x:c r="F5461" s="0" t="s">
        <x:v>92</x:v>
      </x:c>
      <x:c r="G5461" s="0" t="s">
        <x:v>89</x:v>
      </x:c>
      <x:c r="H5461" s="0" t="s">
        <x:v>90</x:v>
      </x:c>
      <x:c r="I5461" s="0" t="s">
        <x:v>52</x:v>
      </x:c>
      <x:c r="J5461" s="0" t="s">
        <x:v>86</x:v>
      </x:c>
      <x:c r="K5461" s="0" t="s">
        <x:v>61</x:v>
      </x:c>
      <x:c r="L5461" s="0" t="s">
        <x:v>61</x:v>
      </x:c>
      <x:c r="M5461" s="0" t="s">
        <x:v>60</x:v>
      </x:c>
      <x:c r="N5461" s="0">
        <x:v>12513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93</x:v>
      </x:c>
      <x:c r="F5462" s="0" t="s">
        <x:v>94</x:v>
      </x:c>
      <x:c r="G5462" s="0" t="s">
        <x:v>52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803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93</x:v>
      </x:c>
      <x:c r="F5463" s="0" t="s">
        <x:v>94</x:v>
      </x:c>
      <x:c r="G5463" s="0" t="s">
        <x:v>52</x:v>
      </x:c>
      <x:c r="H5463" s="0" t="s">
        <x:v>56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1122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93</x:v>
      </x:c>
      <x:c r="F5464" s="0" t="s">
        <x:v>94</x:v>
      </x:c>
      <x:c r="G5464" s="0" t="s">
        <x:v>52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117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93</x:v>
      </x:c>
      <x:c r="F5465" s="0" t="s">
        <x:v>94</x:v>
      </x:c>
      <x:c r="G5465" s="0" t="s">
        <x:v>52</x:v>
      </x:c>
      <x:c r="H5465" s="0" t="s">
        <x:v>56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173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93</x:v>
      </x:c>
      <x:c r="F5466" s="0" t="s">
        <x:v>94</x:v>
      </x:c>
      <x:c r="G5466" s="0" t="s">
        <x:v>52</x:v>
      </x:c>
      <x:c r="H5466" s="0" t="s">
        <x:v>56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93</x:v>
      </x:c>
      <x:c r="F5467" s="0" t="s">
        <x:v>94</x:v>
      </x:c>
      <x:c r="G5467" s="0" t="s">
        <x:v>52</x:v>
      </x:c>
      <x:c r="H5467" s="0" t="s">
        <x:v>56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93</x:v>
      </x:c>
      <x:c r="F5468" s="0" t="s">
        <x:v>94</x:v>
      </x:c>
      <x:c r="G5468" s="0" t="s">
        <x:v>52</x:v>
      </x:c>
      <x:c r="H5468" s="0" t="s">
        <x:v>56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93</x:v>
      </x:c>
      <x:c r="F5469" s="0" t="s">
        <x:v>94</x:v>
      </x:c>
      <x:c r="G5469" s="0" t="s">
        <x:v>52</x:v>
      </x:c>
      <x:c r="H5469" s="0" t="s">
        <x:v>56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16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93</x:v>
      </x:c>
      <x:c r="F5470" s="0" t="s">
        <x:v>94</x:v>
      </x:c>
      <x:c r="G5470" s="0" t="s">
        <x:v>52</x:v>
      </x:c>
      <x:c r="H5470" s="0" t="s">
        <x:v>56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30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93</x:v>
      </x:c>
      <x:c r="F5471" s="0" t="s">
        <x:v>94</x:v>
      </x:c>
      <x:c r="G5471" s="0" t="s">
        <x:v>52</x:v>
      </x:c>
      <x:c r="H5471" s="0" t="s">
        <x:v>56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93</x:v>
      </x:c>
      <x:c r="F5472" s="0" t="s">
        <x:v>94</x:v>
      </x:c>
      <x:c r="G5472" s="0" t="s">
        <x:v>52</x:v>
      </x:c>
      <x:c r="H5472" s="0" t="s">
        <x:v>56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10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93</x:v>
      </x:c>
      <x:c r="F5473" s="0" t="s">
        <x:v>94</x:v>
      </x:c>
      <x:c r="G5473" s="0" t="s">
        <x:v>52</x:v>
      </x:c>
      <x:c r="H5473" s="0" t="s">
        <x:v>56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93</x:v>
      </x:c>
      <x:c r="F5474" s="0" t="s">
        <x:v>94</x:v>
      </x:c>
      <x:c r="G5474" s="0" t="s">
        <x:v>52</x:v>
      </x:c>
      <x:c r="H5474" s="0" t="s">
        <x:v>56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19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93</x:v>
      </x:c>
      <x:c r="F5475" s="0" t="s">
        <x:v>94</x:v>
      </x:c>
      <x:c r="G5475" s="0" t="s">
        <x:v>52</x:v>
      </x:c>
      <x:c r="H5475" s="0" t="s">
        <x:v>56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93</x:v>
      </x:c>
      <x:c r="F5476" s="0" t="s">
        <x:v>94</x:v>
      </x:c>
      <x:c r="G5476" s="0" t="s">
        <x:v>52</x:v>
      </x:c>
      <x:c r="H5476" s="0" t="s">
        <x:v>56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93</x:v>
      </x:c>
      <x:c r="F5477" s="0" t="s">
        <x:v>94</x:v>
      </x:c>
      <x:c r="G5477" s="0" t="s">
        <x:v>52</x:v>
      </x:c>
      <x:c r="H5477" s="0" t="s">
        <x:v>56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34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93</x:v>
      </x:c>
      <x:c r="F5478" s="0" t="s">
        <x:v>94</x:v>
      </x:c>
      <x:c r="G5478" s="0" t="s">
        <x:v>52</x:v>
      </x:c>
      <x:c r="H5478" s="0" t="s">
        <x:v>56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34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93</x:v>
      </x:c>
      <x:c r="F5479" s="0" t="s">
        <x:v>94</x:v>
      </x:c>
      <x:c r="G5479" s="0" t="s">
        <x:v>52</x:v>
      </x:c>
      <x:c r="H5479" s="0" t="s">
        <x:v>56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59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93</x:v>
      </x:c>
      <x:c r="F5480" s="0" t="s">
        <x:v>94</x:v>
      </x:c>
      <x:c r="G5480" s="0" t="s">
        <x:v>52</x:v>
      </x:c>
      <x:c r="H5480" s="0" t="s">
        <x:v>56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93</x:v>
      </x:c>
      <x:c r="F5481" s="0" t="s">
        <x:v>94</x:v>
      </x:c>
      <x:c r="G5481" s="0" t="s">
        <x:v>52</x:v>
      </x:c>
      <x:c r="H5481" s="0" t="s">
        <x:v>56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93</x:v>
      </x:c>
      <x:c r="F5482" s="0" t="s">
        <x:v>94</x:v>
      </x:c>
      <x:c r="G5482" s="0" t="s">
        <x:v>52</x:v>
      </x:c>
      <x:c r="H5482" s="0" t="s">
        <x:v>56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93</x:v>
      </x:c>
      <x:c r="F5483" s="0" t="s">
        <x:v>94</x:v>
      </x:c>
      <x:c r="G5483" s="0" t="s">
        <x:v>52</x:v>
      </x:c>
      <x:c r="H5483" s="0" t="s">
        <x:v>56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23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93</x:v>
      </x:c>
      <x:c r="F5484" s="0" t="s">
        <x:v>94</x:v>
      </x:c>
      <x:c r="G5484" s="0" t="s">
        <x:v>52</x:v>
      </x:c>
      <x:c r="H5484" s="0" t="s">
        <x:v>56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93</x:v>
      </x:c>
      <x:c r="F5485" s="0" t="s">
        <x:v>94</x:v>
      </x:c>
      <x:c r="G5485" s="0" t="s">
        <x:v>52</x:v>
      </x:c>
      <x:c r="H5485" s="0" t="s">
        <x:v>56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34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93</x:v>
      </x:c>
      <x:c r="F5486" s="0" t="s">
        <x:v>94</x:v>
      </x:c>
      <x:c r="G5486" s="0" t="s">
        <x:v>52</x:v>
      </x:c>
      <x:c r="H5486" s="0" t="s">
        <x:v>56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24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93</x:v>
      </x:c>
      <x:c r="F5487" s="0" t="s">
        <x:v>94</x:v>
      </x:c>
      <x:c r="G5487" s="0" t="s">
        <x:v>52</x:v>
      </x:c>
      <x:c r="H5487" s="0" t="s">
        <x:v>56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93</x:v>
      </x:c>
      <x:c r="F5488" s="0" t="s">
        <x:v>94</x:v>
      </x:c>
      <x:c r="G5488" s="0" t="s">
        <x:v>52</x:v>
      </x:c>
      <x:c r="H5488" s="0" t="s">
        <x:v>56</x:v>
      </x:c>
      <x:c r="I5488" s="0" t="s">
        <x:v>52</x:v>
      </x:c>
      <x:c r="J5488" s="0" t="s">
        <x:v>86</x:v>
      </x:c>
      <x:c r="K5488" s="0" t="s">
        <x:v>59</x:v>
      </x:c>
      <x:c r="L5488" s="0" t="s">
        <x:v>59</x:v>
      </x:c>
      <x:c r="M5488" s="0" t="s">
        <x:v>60</x:v>
      </x:c>
      <x:c r="N5488" s="0">
        <x:v>222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93</x:v>
      </x:c>
      <x:c r="F5489" s="0" t="s">
        <x:v>94</x:v>
      </x:c>
      <x:c r="G5489" s="0" t="s">
        <x:v>52</x:v>
      </x:c>
      <x:c r="H5489" s="0" t="s">
        <x:v>56</x:v>
      </x:c>
      <x:c r="I5489" s="0" t="s">
        <x:v>52</x:v>
      </x:c>
      <x:c r="J5489" s="0" t="s">
        <x:v>86</x:v>
      </x:c>
      <x:c r="K5489" s="0" t="s">
        <x:v>61</x:v>
      </x:c>
      <x:c r="L5489" s="0" t="s">
        <x:v>61</x:v>
      </x:c>
      <x:c r="M5489" s="0" t="s">
        <x:v>60</x:v>
      </x:c>
      <x:c r="N5489" s="0">
        <x:v>318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93</x:v>
      </x:c>
      <x:c r="F5490" s="0" t="s">
        <x:v>94</x:v>
      </x:c>
      <x:c r="G5490" s="0" t="s">
        <x:v>87</x:v>
      </x:c>
      <x:c r="H5490" s="0" t="s">
        <x:v>88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409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93</x:v>
      </x:c>
      <x:c r="F5491" s="0" t="s">
        <x:v>94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93</x:v>
      </x:c>
      <x:c r="F5492" s="0" t="s">
        <x:v>94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93</x:v>
      </x:c>
      <x:c r="F5493" s="0" t="s">
        <x:v>94</x:v>
      </x:c>
      <x:c r="G5493" s="0" t="s">
        <x:v>87</x:v>
      </x:c>
      <x:c r="H5493" s="0" t="s">
        <x:v>88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98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93</x:v>
      </x:c>
      <x:c r="F5494" s="0" t="s">
        <x:v>94</x:v>
      </x:c>
      <x:c r="G5494" s="0" t="s">
        <x:v>87</x:v>
      </x:c>
      <x:c r="H5494" s="0" t="s">
        <x:v>88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9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93</x:v>
      </x:c>
      <x:c r="F5495" s="0" t="s">
        <x:v>94</x:v>
      </x:c>
      <x:c r="G5495" s="0" t="s">
        <x:v>87</x:v>
      </x:c>
      <x:c r="H5495" s="0" t="s">
        <x:v>88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93</x:v>
      </x:c>
      <x:c r="F5496" s="0" t="s">
        <x:v>94</x:v>
      </x:c>
      <x:c r="G5496" s="0" t="s">
        <x:v>87</x:v>
      </x:c>
      <x:c r="H5496" s="0" t="s">
        <x:v>88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8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93</x:v>
      </x:c>
      <x:c r="F5497" s="0" t="s">
        <x:v>94</x:v>
      </x:c>
      <x:c r="G5497" s="0" t="s">
        <x:v>87</x:v>
      </x:c>
      <x:c r="H5497" s="0" t="s">
        <x:v>88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93</x:v>
      </x:c>
      <x:c r="F5498" s="0" t="s">
        <x:v>94</x:v>
      </x:c>
      <x:c r="G5498" s="0" t="s">
        <x:v>87</x:v>
      </x:c>
      <x:c r="H5498" s="0" t="s">
        <x:v>88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13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93</x:v>
      </x:c>
      <x:c r="F5499" s="0" t="s">
        <x:v>94</x:v>
      </x:c>
      <x:c r="G5499" s="0" t="s">
        <x:v>87</x:v>
      </x:c>
      <x:c r="H5499" s="0" t="s">
        <x:v>88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29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93</x:v>
      </x:c>
      <x:c r="F5500" s="0" t="s">
        <x:v>94</x:v>
      </x:c>
      <x:c r="G5500" s="0" t="s">
        <x:v>87</x:v>
      </x:c>
      <x:c r="H5500" s="0" t="s">
        <x:v>88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7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93</x:v>
      </x:c>
      <x:c r="F5501" s="0" t="s">
        <x:v>94</x:v>
      </x:c>
      <x:c r="G5501" s="0" t="s">
        <x:v>87</x:v>
      </x:c>
      <x:c r="H5501" s="0" t="s">
        <x:v>88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93</x:v>
      </x:c>
      <x:c r="F5502" s="0" t="s">
        <x:v>94</x:v>
      </x:c>
      <x:c r="G5502" s="0" t="s">
        <x:v>87</x:v>
      </x:c>
      <x:c r="H5502" s="0" t="s">
        <x:v>88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14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93</x:v>
      </x:c>
      <x:c r="F5503" s="0" t="s">
        <x:v>94</x:v>
      </x:c>
      <x:c r="G5503" s="0" t="s">
        <x:v>87</x:v>
      </x:c>
      <x:c r="H5503" s="0" t="s">
        <x:v>88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93</x:v>
      </x:c>
      <x:c r="F5504" s="0" t="s">
        <x:v>94</x:v>
      </x:c>
      <x:c r="G5504" s="0" t="s">
        <x:v>87</x:v>
      </x:c>
      <x:c r="H5504" s="0" t="s">
        <x:v>88</x:v>
      </x:c>
      <x:c r="I5504" s="0" t="s">
        <x:v>74</x:v>
      </x:c>
      <x:c r="J5504" s="0" t="s">
        <x:v>75</x:v>
      </x:c>
      <x:c r="K5504" s="0" t="s">
        <x:v>59</x:v>
      </x:c>
      <x:c r="L5504" s="0" t="s">
        <x:v>59</x:v>
      </x:c>
      <x:c r="M5504" s="0" t="s">
        <x:v>60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93</x:v>
      </x:c>
      <x:c r="F5505" s="0" t="s">
        <x:v>94</x:v>
      </x:c>
      <x:c r="G5505" s="0" t="s">
        <x:v>87</x:v>
      </x:c>
      <x:c r="H5505" s="0" t="s">
        <x:v>88</x:v>
      </x:c>
      <x:c r="I5505" s="0" t="s">
        <x:v>74</x:v>
      </x:c>
      <x:c r="J5505" s="0" t="s">
        <x:v>75</x:v>
      </x:c>
      <x:c r="K5505" s="0" t="s">
        <x:v>61</x:v>
      </x:c>
      <x:c r="L5505" s="0" t="s">
        <x:v>61</x:v>
      </x:c>
      <x:c r="M5505" s="0" t="s">
        <x:v>60</x:v>
      </x:c>
      <x:c r="N5505" s="0">
        <x:v>21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93</x:v>
      </x:c>
      <x:c r="F5506" s="0" t="s">
        <x:v>94</x:v>
      </x:c>
      <x:c r="G5506" s="0" t="s">
        <x:v>87</x:v>
      </x:c>
      <x:c r="H5506" s="0" t="s">
        <x:v>88</x:v>
      </x:c>
      <x:c r="I5506" s="0" t="s">
        <x:v>76</x:v>
      </x:c>
      <x:c r="J5506" s="0" t="s">
        <x:v>77</x:v>
      </x:c>
      <x:c r="K5506" s="0" t="s">
        <x:v>59</x:v>
      </x:c>
      <x:c r="L5506" s="0" t="s">
        <x:v>59</x:v>
      </x:c>
      <x:c r="M5506" s="0" t="s">
        <x:v>60</x:v>
      </x:c>
      <x:c r="N5506" s="0">
        <x:v>19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93</x:v>
      </x:c>
      <x:c r="F5507" s="0" t="s">
        <x:v>94</x:v>
      </x:c>
      <x:c r="G5507" s="0" t="s">
        <x:v>87</x:v>
      </x:c>
      <x:c r="H5507" s="0" t="s">
        <x:v>88</x:v>
      </x:c>
      <x:c r="I5507" s="0" t="s">
        <x:v>76</x:v>
      </x:c>
      <x:c r="J5507" s="0" t="s">
        <x:v>77</x:v>
      </x:c>
      <x:c r="K5507" s="0" t="s">
        <x:v>61</x:v>
      </x:c>
      <x:c r="L5507" s="0" t="s">
        <x:v>61</x:v>
      </x:c>
      <x:c r="M5507" s="0" t="s">
        <x:v>60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93</x:v>
      </x:c>
      <x:c r="F5508" s="0" t="s">
        <x:v>94</x:v>
      </x:c>
      <x:c r="G5508" s="0" t="s">
        <x:v>87</x:v>
      </x:c>
      <x:c r="H5508" s="0" t="s">
        <x:v>88</x:v>
      </x:c>
      <x:c r="I5508" s="0" t="s">
        <x:v>78</x:v>
      </x:c>
      <x:c r="J5508" s="0" t="s">
        <x:v>79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93</x:v>
      </x:c>
      <x:c r="F5509" s="0" t="s">
        <x:v>94</x:v>
      </x:c>
      <x:c r="G5509" s="0" t="s">
        <x:v>87</x:v>
      </x:c>
      <x:c r="H5509" s="0" t="s">
        <x:v>88</x:v>
      </x:c>
      <x:c r="I5509" s="0" t="s">
        <x:v>78</x:v>
      </x:c>
      <x:c r="J5509" s="0" t="s">
        <x:v>79</x:v>
      </x:c>
      <x:c r="K5509" s="0" t="s">
        <x:v>61</x:v>
      </x:c>
      <x:c r="L5509" s="0" t="s">
        <x:v>61</x:v>
      </x:c>
      <x:c r="M5509" s="0" t="s">
        <x:v>60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93</x:v>
      </x:c>
      <x:c r="F5510" s="0" t="s">
        <x:v>94</x:v>
      </x:c>
      <x:c r="G5510" s="0" t="s">
        <x:v>87</x:v>
      </x:c>
      <x:c r="H5510" s="0" t="s">
        <x:v>88</x:v>
      </x:c>
      <x:c r="I5510" s="0" t="s">
        <x:v>80</x:v>
      </x:c>
      <x:c r="J5510" s="0" t="s">
        <x:v>81</x:v>
      </x:c>
      <x:c r="K5510" s="0" t="s">
        <x:v>59</x:v>
      </x:c>
      <x:c r="L5510" s="0" t="s">
        <x:v>59</x:v>
      </x:c>
      <x:c r="M5510" s="0" t="s">
        <x:v>60</x:v>
      </x:c>
      <x:c r="N5510" s="0">
        <x:v>8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93</x:v>
      </x:c>
      <x:c r="F5511" s="0" t="s">
        <x:v>94</x:v>
      </x:c>
      <x:c r="G5511" s="0" t="s">
        <x:v>87</x:v>
      </x:c>
      <x:c r="H5511" s="0" t="s">
        <x:v>88</x:v>
      </x:c>
      <x:c r="I5511" s="0" t="s">
        <x:v>80</x:v>
      </x:c>
      <x:c r="J5511" s="0" t="s">
        <x:v>81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93</x:v>
      </x:c>
      <x:c r="F5512" s="0" t="s">
        <x:v>94</x:v>
      </x:c>
      <x:c r="G5512" s="0" t="s">
        <x:v>87</x:v>
      </x:c>
      <x:c r="H5512" s="0" t="s">
        <x:v>88</x:v>
      </x:c>
      <x:c r="I5512" s="0" t="s">
        <x:v>82</x:v>
      </x:c>
      <x:c r="J5512" s="0" t="s">
        <x:v>83</x:v>
      </x:c>
      <x:c r="K5512" s="0" t="s">
        <x:v>59</x:v>
      </x:c>
      <x:c r="L5512" s="0" t="s">
        <x:v>59</x:v>
      </x:c>
      <x:c r="M5512" s="0" t="s">
        <x:v>60</x:v>
      </x:c>
      <x:c r="N5512" s="0">
        <x:v>11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93</x:v>
      </x:c>
      <x:c r="F5513" s="0" t="s">
        <x:v>94</x:v>
      </x:c>
      <x:c r="G5513" s="0" t="s">
        <x:v>87</x:v>
      </x:c>
      <x:c r="H5513" s="0" t="s">
        <x:v>88</x:v>
      </x:c>
      <x:c r="I5513" s="0" t="s">
        <x:v>82</x:v>
      </x:c>
      <x:c r="J5513" s="0" t="s">
        <x:v>83</x:v>
      </x:c>
      <x:c r="K5513" s="0" t="s">
        <x:v>61</x:v>
      </x:c>
      <x:c r="L5513" s="0" t="s">
        <x:v>61</x:v>
      </x:c>
      <x:c r="M5513" s="0" t="s">
        <x:v>60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93</x:v>
      </x:c>
      <x:c r="F5514" s="0" t="s">
        <x:v>94</x:v>
      </x:c>
      <x:c r="G5514" s="0" t="s">
        <x:v>87</x:v>
      </x:c>
      <x:c r="H5514" s="0" t="s">
        <x:v>88</x:v>
      </x:c>
      <x:c r="I5514" s="0" t="s">
        <x:v>84</x:v>
      </x:c>
      <x:c r="J5514" s="0" t="s">
        <x:v>85</x:v>
      </x:c>
      <x:c r="K5514" s="0" t="s">
        <x:v>59</x:v>
      </x:c>
      <x:c r="L5514" s="0" t="s">
        <x:v>59</x:v>
      </x:c>
      <x:c r="M5514" s="0" t="s">
        <x:v>60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93</x:v>
      </x:c>
      <x:c r="F5515" s="0" t="s">
        <x:v>94</x:v>
      </x:c>
      <x:c r="G5515" s="0" t="s">
        <x:v>87</x:v>
      </x:c>
      <x:c r="H5515" s="0" t="s">
        <x:v>88</x:v>
      </x:c>
      <x:c r="I5515" s="0" t="s">
        <x:v>84</x:v>
      </x:c>
      <x:c r="J5515" s="0" t="s">
        <x:v>85</x:v>
      </x:c>
      <x:c r="K5515" s="0" t="s">
        <x:v>61</x:v>
      </x:c>
      <x:c r="L5515" s="0" t="s">
        <x:v>61</x:v>
      </x:c>
      <x:c r="M5515" s="0" t="s">
        <x:v>60</x:v>
      </x:c>
      <x:c r="N5515" s="0">
        <x:v>12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93</x:v>
      </x:c>
      <x:c r="F5516" s="0" t="s">
        <x:v>94</x:v>
      </x:c>
      <x:c r="G5516" s="0" t="s">
        <x:v>87</x:v>
      </x:c>
      <x:c r="H5516" s="0" t="s">
        <x:v>88</x:v>
      </x:c>
      <x:c r="I5516" s="0" t="s">
        <x:v>52</x:v>
      </x:c>
      <x:c r="J5516" s="0" t="s">
        <x:v>86</x:v>
      </x:c>
      <x:c r="K5516" s="0" t="s">
        <x:v>59</x:v>
      </x:c>
      <x:c r="L5516" s="0" t="s">
        <x:v>59</x:v>
      </x:c>
      <x:c r="M5516" s="0" t="s">
        <x:v>60</x:v>
      </x:c>
      <x:c r="N5516" s="0">
        <x:v>119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93</x:v>
      </x:c>
      <x:c r="F5517" s="0" t="s">
        <x:v>94</x:v>
      </x:c>
      <x:c r="G5517" s="0" t="s">
        <x:v>87</x:v>
      </x:c>
      <x:c r="H5517" s="0" t="s">
        <x:v>88</x:v>
      </x:c>
      <x:c r="I5517" s="0" t="s">
        <x:v>52</x:v>
      </x:c>
      <x:c r="J5517" s="0" t="s">
        <x:v>86</x:v>
      </x:c>
      <x:c r="K5517" s="0" t="s">
        <x:v>61</x:v>
      </x:c>
      <x:c r="L5517" s="0" t="s">
        <x:v>61</x:v>
      </x:c>
      <x:c r="M5517" s="0" t="s">
        <x:v>60</x:v>
      </x:c>
      <x:c r="N5517" s="0">
        <x:v>179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93</x:v>
      </x:c>
      <x:c r="F5518" s="0" t="s">
        <x:v>94</x:v>
      </x:c>
      <x:c r="G5518" s="0" t="s">
        <x:v>89</x:v>
      </x:c>
      <x:c r="H5518" s="0" t="s">
        <x:v>90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394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562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93</x:v>
      </x:c>
      <x:c r="F5520" s="0" t="s">
        <x:v>94</x:v>
      </x:c>
      <x:c r="G5520" s="0" t="s">
        <x:v>89</x:v>
      </x:c>
      <x:c r="H5520" s="0" t="s">
        <x:v>90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57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93</x:v>
      </x:c>
      <x:c r="F5521" s="0" t="s">
        <x:v>94</x:v>
      </x:c>
      <x:c r="G5521" s="0" t="s">
        <x:v>89</x:v>
      </x:c>
      <x:c r="H5521" s="0" t="s">
        <x:v>90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75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93</x:v>
      </x:c>
      <x:c r="F5522" s="0" t="s">
        <x:v>94</x:v>
      </x:c>
      <x:c r="G5522" s="0" t="s">
        <x:v>89</x:v>
      </x:c>
      <x:c r="H5522" s="0" t="s">
        <x:v>90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93</x:v>
      </x:c>
      <x:c r="F5523" s="0" t="s">
        <x:v>94</x:v>
      </x:c>
      <x:c r="G5523" s="0" t="s">
        <x:v>89</x:v>
      </x:c>
      <x:c r="H5523" s="0" t="s">
        <x:v>90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93</x:v>
      </x:c>
      <x:c r="F5524" s="0" t="s">
        <x:v>94</x:v>
      </x:c>
      <x:c r="G5524" s="0" t="s">
        <x:v>89</x:v>
      </x:c>
      <x:c r="H5524" s="0" t="s">
        <x:v>90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93</x:v>
      </x:c>
      <x:c r="F5525" s="0" t="s">
        <x:v>94</x:v>
      </x:c>
      <x:c r="G5525" s="0" t="s">
        <x:v>89</x:v>
      </x:c>
      <x:c r="H5525" s="0" t="s">
        <x:v>90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93</x:v>
      </x:c>
      <x:c r="F5526" s="0" t="s">
        <x:v>94</x:v>
      </x:c>
      <x:c r="G5526" s="0" t="s">
        <x:v>89</x:v>
      </x:c>
      <x:c r="H5526" s="0" t="s">
        <x:v>90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17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93</x:v>
      </x:c>
      <x:c r="F5527" s="0" t="s">
        <x:v>94</x:v>
      </x:c>
      <x:c r="G5527" s="0" t="s">
        <x:v>89</x:v>
      </x:c>
      <x:c r="H5527" s="0" t="s">
        <x:v>90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20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93</x:v>
      </x:c>
      <x:c r="F5528" s="0" t="s">
        <x:v>94</x:v>
      </x:c>
      <x:c r="G5528" s="0" t="s">
        <x:v>89</x:v>
      </x:c>
      <x:c r="H5528" s="0" t="s">
        <x:v>90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93</x:v>
      </x:c>
      <x:c r="F5529" s="0" t="s">
        <x:v>94</x:v>
      </x:c>
      <x:c r="G5529" s="0" t="s">
        <x:v>89</x:v>
      </x:c>
      <x:c r="H5529" s="0" t="s">
        <x:v>90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93</x:v>
      </x:c>
      <x:c r="F5530" s="0" t="s">
        <x:v>94</x:v>
      </x:c>
      <x:c r="G5530" s="0" t="s">
        <x:v>89</x:v>
      </x:c>
      <x:c r="H5530" s="0" t="s">
        <x:v>90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93</x:v>
      </x:c>
      <x:c r="F5531" s="0" t="s">
        <x:v>94</x:v>
      </x:c>
      <x:c r="G5531" s="0" t="s">
        <x:v>89</x:v>
      </x:c>
      <x:c r="H5531" s="0" t="s">
        <x:v>90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18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93</x:v>
      </x:c>
      <x:c r="F5532" s="0" t="s">
        <x:v>94</x:v>
      </x:c>
      <x:c r="G5532" s="0" t="s">
        <x:v>89</x:v>
      </x:c>
      <x:c r="H5532" s="0" t="s">
        <x:v>90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93</x:v>
      </x:c>
      <x:c r="F5533" s="0" t="s">
        <x:v>94</x:v>
      </x:c>
      <x:c r="G5533" s="0" t="s">
        <x:v>89</x:v>
      </x:c>
      <x:c r="H5533" s="0" t="s">
        <x:v>90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13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93</x:v>
      </x:c>
      <x:c r="F5534" s="0" t="s">
        <x:v>94</x:v>
      </x:c>
      <x:c r="G5534" s="0" t="s">
        <x:v>89</x:v>
      </x:c>
      <x:c r="H5534" s="0" t="s">
        <x:v>90</x:v>
      </x:c>
      <x:c r="I5534" s="0" t="s">
        <x:v>76</x:v>
      </x:c>
      <x:c r="J5534" s="0" t="s">
        <x:v>77</x:v>
      </x:c>
      <x:c r="K5534" s="0" t="s">
        <x:v>59</x:v>
      </x:c>
      <x:c r="L5534" s="0" t="s">
        <x:v>59</x:v>
      </x:c>
      <x:c r="M5534" s="0" t="s">
        <x:v>60</x:v>
      </x:c>
      <x:c r="N5534" s="0">
        <x:v>15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93</x:v>
      </x:c>
      <x:c r="F5535" s="0" t="s">
        <x:v>94</x:v>
      </x:c>
      <x:c r="G5535" s="0" t="s">
        <x:v>89</x:v>
      </x:c>
      <x:c r="H5535" s="0" t="s">
        <x:v>90</x:v>
      </x:c>
      <x:c r="I5535" s="0" t="s">
        <x:v>76</x:v>
      </x:c>
      <x:c r="J5535" s="0" t="s">
        <x:v>77</x:v>
      </x:c>
      <x:c r="K5535" s="0" t="s">
        <x:v>61</x:v>
      </x:c>
      <x:c r="L5535" s="0" t="s">
        <x:v>61</x:v>
      </x:c>
      <x:c r="M5535" s="0" t="s">
        <x:v>60</x:v>
      </x:c>
      <x:c r="N5535" s="0">
        <x:v>19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93</x:v>
      </x:c>
      <x:c r="F5536" s="0" t="s">
        <x:v>94</x:v>
      </x:c>
      <x:c r="G5536" s="0" t="s">
        <x:v>89</x:v>
      </x:c>
      <x:c r="H5536" s="0" t="s">
        <x:v>90</x:v>
      </x:c>
      <x:c r="I5536" s="0" t="s">
        <x:v>78</x:v>
      </x:c>
      <x:c r="J5536" s="0" t="s">
        <x:v>79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93</x:v>
      </x:c>
      <x:c r="F5537" s="0" t="s">
        <x:v>94</x:v>
      </x:c>
      <x:c r="G5537" s="0" t="s">
        <x:v>89</x:v>
      </x:c>
      <x:c r="H5537" s="0" t="s">
        <x:v>90</x:v>
      </x:c>
      <x:c r="I5537" s="0" t="s">
        <x:v>78</x:v>
      </x:c>
      <x:c r="J5537" s="0" t="s">
        <x:v>79</x:v>
      </x:c>
      <x:c r="K5537" s="0" t="s">
        <x:v>61</x:v>
      </x:c>
      <x:c r="L5537" s="0" t="s">
        <x:v>61</x:v>
      </x:c>
      <x:c r="M5537" s="0" t="s">
        <x:v>60</x:v>
      </x:c>
      <x:c r="N5537" s="0">
        <x:v>11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93</x:v>
      </x:c>
      <x:c r="F5538" s="0" t="s">
        <x:v>94</x:v>
      </x:c>
      <x:c r="G5538" s="0" t="s">
        <x:v>89</x:v>
      </x:c>
      <x:c r="H5538" s="0" t="s">
        <x:v>90</x:v>
      </x:c>
      <x:c r="I5538" s="0" t="s">
        <x:v>80</x:v>
      </x:c>
      <x:c r="J5538" s="0" t="s">
        <x:v>81</x:v>
      </x:c>
      <x:c r="K5538" s="0" t="s">
        <x:v>59</x:v>
      </x:c>
      <x:c r="L5538" s="0" t="s">
        <x:v>59</x:v>
      </x:c>
      <x:c r="M5538" s="0" t="s">
        <x:v>60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93</x:v>
      </x:c>
      <x:c r="F5539" s="0" t="s">
        <x:v>94</x:v>
      </x:c>
      <x:c r="G5539" s="0" t="s">
        <x:v>89</x:v>
      </x:c>
      <x:c r="H5539" s="0" t="s">
        <x:v>90</x:v>
      </x:c>
      <x:c r="I5539" s="0" t="s">
        <x:v>80</x:v>
      </x:c>
      <x:c r="J5539" s="0" t="s">
        <x:v>81</x:v>
      </x:c>
      <x:c r="K5539" s="0" t="s">
        <x:v>61</x:v>
      </x:c>
      <x:c r="L5539" s="0" t="s">
        <x:v>61</x:v>
      </x:c>
      <x:c r="M5539" s="0" t="s">
        <x:v>60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93</x:v>
      </x:c>
      <x:c r="F5540" s="0" t="s">
        <x:v>94</x:v>
      </x:c>
      <x:c r="G5540" s="0" t="s">
        <x:v>89</x:v>
      </x:c>
      <x:c r="H5540" s="0" t="s">
        <x:v>90</x:v>
      </x:c>
      <x:c r="I5540" s="0" t="s">
        <x:v>82</x:v>
      </x:c>
      <x:c r="J5540" s="0" t="s">
        <x:v>83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93</x:v>
      </x:c>
      <x:c r="F5541" s="0" t="s">
        <x:v>94</x:v>
      </x:c>
      <x:c r="G5541" s="0" t="s">
        <x:v>89</x:v>
      </x:c>
      <x:c r="H5541" s="0" t="s">
        <x:v>90</x:v>
      </x:c>
      <x:c r="I5541" s="0" t="s">
        <x:v>82</x:v>
      </x:c>
      <x:c r="J5541" s="0" t="s">
        <x:v>83</x:v>
      </x:c>
      <x:c r="K5541" s="0" t="s">
        <x:v>61</x:v>
      </x:c>
      <x:c r="L5541" s="0" t="s">
        <x:v>61</x:v>
      </x:c>
      <x:c r="M5541" s="0" t="s">
        <x:v>60</x:v>
      </x:c>
      <x:c r="N5541" s="0">
        <x:v>13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93</x:v>
      </x:c>
      <x:c r="F5542" s="0" t="s">
        <x:v>94</x:v>
      </x:c>
      <x:c r="G5542" s="0" t="s">
        <x:v>89</x:v>
      </x:c>
      <x:c r="H5542" s="0" t="s">
        <x:v>90</x:v>
      </x:c>
      <x:c r="I5542" s="0" t="s">
        <x:v>84</x:v>
      </x:c>
      <x:c r="J5542" s="0" t="s">
        <x:v>85</x:v>
      </x:c>
      <x:c r="K5542" s="0" t="s">
        <x:v>59</x:v>
      </x:c>
      <x:c r="L5542" s="0" t="s">
        <x:v>59</x:v>
      </x:c>
      <x:c r="M5542" s="0" t="s">
        <x:v>60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93</x:v>
      </x:c>
      <x:c r="F5543" s="0" t="s">
        <x:v>94</x:v>
      </x:c>
      <x:c r="G5543" s="0" t="s">
        <x:v>89</x:v>
      </x:c>
      <x:c r="H5543" s="0" t="s">
        <x:v>90</x:v>
      </x:c>
      <x:c r="I5543" s="0" t="s">
        <x:v>84</x:v>
      </x:c>
      <x:c r="J5543" s="0" t="s">
        <x:v>85</x:v>
      </x:c>
      <x:c r="K5543" s="0" t="s">
        <x:v>61</x:v>
      </x:c>
      <x:c r="L5543" s="0" t="s">
        <x:v>61</x:v>
      </x:c>
      <x:c r="M5543" s="0" t="s">
        <x:v>60</x:v>
      </x:c>
      <x:c r="N5543" s="0">
        <x:v>14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93</x:v>
      </x:c>
      <x:c r="F5544" s="0" t="s">
        <x:v>94</x:v>
      </x:c>
      <x:c r="G5544" s="0" t="s">
        <x:v>89</x:v>
      </x:c>
      <x:c r="H5544" s="0" t="s">
        <x:v>90</x:v>
      </x:c>
      <x:c r="I5544" s="0" t="s">
        <x:v>52</x:v>
      </x:c>
      <x:c r="J5544" s="0" t="s">
        <x:v>86</x:v>
      </x:c>
      <x:c r="K5544" s="0" t="s">
        <x:v>59</x:v>
      </x:c>
      <x:c r="L5544" s="0" t="s">
        <x:v>59</x:v>
      </x:c>
      <x:c r="M5544" s="0" t="s">
        <x:v>60</x:v>
      </x:c>
      <x:c r="N5544" s="0">
        <x:v>103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93</x:v>
      </x:c>
      <x:c r="F5545" s="0" t="s">
        <x:v>94</x:v>
      </x:c>
      <x:c r="G5545" s="0" t="s">
        <x:v>89</x:v>
      </x:c>
      <x:c r="H5545" s="0" t="s">
        <x:v>90</x:v>
      </x:c>
      <x:c r="I5545" s="0" t="s">
        <x:v>52</x:v>
      </x:c>
      <x:c r="J5545" s="0" t="s">
        <x:v>86</x:v>
      </x:c>
      <x:c r="K5545" s="0" t="s">
        <x:v>61</x:v>
      </x:c>
      <x:c r="L5545" s="0" t="s">
        <x:v>61</x:v>
      </x:c>
      <x:c r="M5545" s="0" t="s">
        <x:v>60</x:v>
      </x:c>
      <x:c r="N5545" s="0">
        <x:v>139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95</x:v>
      </x:c>
      <x:c r="F5546" s="0" t="s">
        <x:v>96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38029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95</x:v>
      </x:c>
      <x:c r="F5547" s="0" t="s">
        <x:v>96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28511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95</x:v>
      </x:c>
      <x:c r="F5548" s="0" t="s">
        <x:v>96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5396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95</x:v>
      </x:c>
      <x:c r="F5549" s="0" t="s">
        <x:v>96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5033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95</x:v>
      </x:c>
      <x:c r="F5550" s="0" t="s">
        <x:v>96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418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95</x:v>
      </x:c>
      <x:c r="F5551" s="0" t="s">
        <x:v>96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392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95</x:v>
      </x:c>
      <x:c r="F5552" s="0" t="s">
        <x:v>96</x:v>
      </x:c>
      <x:c r="G5552" s="0" t="s">
        <x:v>52</x:v>
      </x:c>
      <x:c r="H5552" s="0" t="s">
        <x:v>56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647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95</x:v>
      </x:c>
      <x:c r="F5553" s="0" t="s">
        <x:v>96</x:v>
      </x:c>
      <x:c r="G5553" s="0" t="s">
        <x:v>52</x:v>
      </x:c>
      <x:c r="H5553" s="0" t="s">
        <x:v>56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503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95</x:v>
      </x:c>
      <x:c r="F5554" s="0" t="s">
        <x:v>96</x:v>
      </x:c>
      <x:c r="G5554" s="0" t="s">
        <x:v>52</x:v>
      </x:c>
      <x:c r="H5554" s="0" t="s">
        <x:v>56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1568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95</x:v>
      </x:c>
      <x:c r="F5555" s="0" t="s">
        <x:v>96</x:v>
      </x:c>
      <x:c r="G5555" s="0" t="s">
        <x:v>52</x:v>
      </x:c>
      <x:c r="H5555" s="0" t="s">
        <x:v>56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1579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95</x:v>
      </x:c>
      <x:c r="F5556" s="0" t="s">
        <x:v>96</x:v>
      </x:c>
      <x:c r="G5556" s="0" t="s">
        <x:v>52</x:v>
      </x:c>
      <x:c r="H5556" s="0" t="s">
        <x:v>56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349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95</x:v>
      </x:c>
      <x:c r="F5557" s="0" t="s">
        <x:v>96</x:v>
      </x:c>
      <x:c r="G5557" s="0" t="s">
        <x:v>52</x:v>
      </x:c>
      <x:c r="H5557" s="0" t="s">
        <x:v>56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409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95</x:v>
      </x:c>
      <x:c r="F5558" s="0" t="s">
        <x:v>96</x:v>
      </x:c>
      <x:c r="G5558" s="0" t="s">
        <x:v>52</x:v>
      </x:c>
      <x:c r="H5558" s="0" t="s">
        <x:v>56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1059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95</x:v>
      </x:c>
      <x:c r="F5559" s="0" t="s">
        <x:v>96</x:v>
      </x:c>
      <x:c r="G5559" s="0" t="s">
        <x:v>52</x:v>
      </x:c>
      <x:c r="H5559" s="0" t="s">
        <x:v>56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1040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95</x:v>
      </x:c>
      <x:c r="F5560" s="0" t="s">
        <x:v>96</x:v>
      </x:c>
      <x:c r="G5560" s="0" t="s">
        <x:v>52</x:v>
      </x:c>
      <x:c r="H5560" s="0" t="s">
        <x:v>56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1266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95</x:v>
      </x:c>
      <x:c r="F5561" s="0" t="s">
        <x:v>96</x:v>
      </x:c>
      <x:c r="G5561" s="0" t="s">
        <x:v>52</x:v>
      </x:c>
      <x:c r="H5561" s="0" t="s">
        <x:v>56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1404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95</x:v>
      </x:c>
      <x:c r="F5562" s="0" t="s">
        <x:v>96</x:v>
      </x:c>
      <x:c r="G5562" s="0" t="s">
        <x:v>52</x:v>
      </x:c>
      <x:c r="H5562" s="0" t="s">
        <x:v>56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2327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95</x:v>
      </x:c>
      <x:c r="F5563" s="0" t="s">
        <x:v>96</x:v>
      </x:c>
      <x:c r="G5563" s="0" t="s">
        <x:v>52</x:v>
      </x:c>
      <x:c r="H5563" s="0" t="s">
        <x:v>56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2247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95</x:v>
      </x:c>
      <x:c r="F5564" s="0" t="s">
        <x:v>96</x:v>
      </x:c>
      <x:c r="G5564" s="0" t="s">
        <x:v>52</x:v>
      </x:c>
      <x:c r="H5564" s="0" t="s">
        <x:v>56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418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95</x:v>
      </x:c>
      <x:c r="F5565" s="0" t="s">
        <x:v>96</x:v>
      </x:c>
      <x:c r="G5565" s="0" t="s">
        <x:v>52</x:v>
      </x:c>
      <x:c r="H5565" s="0" t="s">
        <x:v>56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443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95</x:v>
      </x:c>
      <x:c r="F5566" s="0" t="s">
        <x:v>96</x:v>
      </x:c>
      <x:c r="G5566" s="0" t="s">
        <x:v>52</x:v>
      </x:c>
      <x:c r="H5566" s="0" t="s">
        <x:v>56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565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95</x:v>
      </x:c>
      <x:c r="F5567" s="0" t="s">
        <x:v>96</x:v>
      </x:c>
      <x:c r="G5567" s="0" t="s">
        <x:v>52</x:v>
      </x:c>
      <x:c r="H5567" s="0" t="s">
        <x:v>56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723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95</x:v>
      </x:c>
      <x:c r="F5568" s="0" t="s">
        <x:v>96</x:v>
      </x:c>
      <x:c r="G5568" s="0" t="s">
        <x:v>52</x:v>
      </x:c>
      <x:c r="H5568" s="0" t="s">
        <x:v>56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1516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95</x:v>
      </x:c>
      <x:c r="F5569" s="0" t="s">
        <x:v>96</x:v>
      </x:c>
      <x:c r="G5569" s="0" t="s">
        <x:v>52</x:v>
      </x:c>
      <x:c r="H5569" s="0" t="s">
        <x:v>56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1519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95</x:v>
      </x:c>
      <x:c r="F5570" s="0" t="s">
        <x:v>96</x:v>
      </x:c>
      <x:c r="G5570" s="0" t="s">
        <x:v>52</x:v>
      </x:c>
      <x:c r="H5570" s="0" t="s">
        <x:v>56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1205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95</x:v>
      </x:c>
      <x:c r="F5571" s="0" t="s">
        <x:v>96</x:v>
      </x:c>
      <x:c r="G5571" s="0" t="s">
        <x:v>52</x:v>
      </x:c>
      <x:c r="H5571" s="0" t="s">
        <x:v>56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1243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95</x:v>
      </x:c>
      <x:c r="F5572" s="0" t="s">
        <x:v>96</x:v>
      </x:c>
      <x:c r="G5572" s="0" t="s">
        <x:v>52</x:v>
      </x:c>
      <x:c r="H5572" s="0" t="s">
        <x:v>56</x:v>
      </x:c>
      <x:c r="I5572" s="0" t="s">
        <x:v>52</x:v>
      </x:c>
      <x:c r="J5572" s="0" t="s">
        <x:v>86</x:v>
      </x:c>
      <x:c r="K5572" s="0" t="s">
        <x:v>59</x:v>
      </x:c>
      <x:c r="L5572" s="0" t="s">
        <x:v>59</x:v>
      </x:c>
      <x:c r="M5572" s="0" t="s">
        <x:v>60</x:v>
      </x:c>
      <x:c r="N5572" s="0">
        <x:v>11338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95</x:v>
      </x:c>
      <x:c r="F5573" s="0" t="s">
        <x:v>96</x:v>
      </x:c>
      <x:c r="G5573" s="0" t="s">
        <x:v>52</x:v>
      </x:c>
      <x:c r="H5573" s="0" t="s">
        <x:v>56</x:v>
      </x:c>
      <x:c r="I5573" s="0" t="s">
        <x:v>52</x:v>
      </x:c>
      <x:c r="J5573" s="0" t="s">
        <x:v>86</x:v>
      </x:c>
      <x:c r="K5573" s="0" t="s">
        <x:v>61</x:v>
      </x:c>
      <x:c r="L5573" s="0" t="s">
        <x:v>61</x:v>
      </x:c>
      <x:c r="M5573" s="0" t="s">
        <x:v>60</x:v>
      </x:c>
      <x:c r="N5573" s="0">
        <x:v>11502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95</x:v>
      </x:c>
      <x:c r="F5574" s="0" t="s">
        <x:v>96</x:v>
      </x:c>
      <x:c r="G5574" s="0" t="s">
        <x:v>87</x:v>
      </x:c>
      <x:c r="H5574" s="0" t="s">
        <x:v>88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25340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95</x:v>
      </x:c>
      <x:c r="F5575" s="0" t="s">
        <x:v>96</x:v>
      </x:c>
      <x:c r="G5575" s="0" t="s">
        <x:v>87</x:v>
      </x:c>
      <x:c r="H5575" s="0" t="s">
        <x:v>88</x:v>
      </x:c>
      <x:c r="I5575" s="0" t="s">
        <x:v>57</x:v>
      </x:c>
      <x:c r="J5575" s="0" t="s">
        <x:v>58</x:v>
      </x:c>
      <x:c r="K5575" s="0" t="s">
        <x:v>61</x:v>
      </x:c>
      <x:c r="L5575" s="0" t="s">
        <x:v>61</x:v>
      </x:c>
      <x:c r="M5575" s="0" t="s">
        <x:v>60</x:v>
      </x:c>
      <x:c r="N5575" s="0">
        <x:v>17120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95</x:v>
      </x:c>
      <x:c r="F5576" s="0" t="s">
        <x:v>96</x:v>
      </x:c>
      <x:c r="G5576" s="0" t="s">
        <x:v>87</x:v>
      </x:c>
      <x:c r="H5576" s="0" t="s">
        <x:v>88</x:v>
      </x:c>
      <x:c r="I5576" s="0" t="s">
        <x:v>62</x:v>
      </x:c>
      <x:c r="J5576" s="0" t="s">
        <x:v>63</x:v>
      </x:c>
      <x:c r="K5576" s="0" t="s">
        <x:v>59</x:v>
      </x:c>
      <x:c r="L5576" s="0" t="s">
        <x:v>59</x:v>
      </x:c>
      <x:c r="M5576" s="0" t="s">
        <x:v>60</x:v>
      </x:c>
      <x:c r="N5576" s="0">
        <x:v>3459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95</x:v>
      </x:c>
      <x:c r="F5577" s="0" t="s">
        <x:v>96</x:v>
      </x:c>
      <x:c r="G5577" s="0" t="s">
        <x:v>87</x:v>
      </x:c>
      <x:c r="H5577" s="0" t="s">
        <x:v>88</x:v>
      </x:c>
      <x:c r="I5577" s="0" t="s">
        <x:v>62</x:v>
      </x:c>
      <x:c r="J5577" s="0" t="s">
        <x:v>63</x:v>
      </x:c>
      <x:c r="K5577" s="0" t="s">
        <x:v>61</x:v>
      </x:c>
      <x:c r="L5577" s="0" t="s">
        <x:v>61</x:v>
      </x:c>
      <x:c r="M5577" s="0" t="s">
        <x:v>60</x:v>
      </x:c>
      <x:c r="N5577" s="0">
        <x:v>3065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95</x:v>
      </x:c>
      <x:c r="F5578" s="0" t="s">
        <x:v>96</x:v>
      </x:c>
      <x:c r="G5578" s="0" t="s">
        <x:v>87</x:v>
      </x:c>
      <x:c r="H5578" s="0" t="s">
        <x:v>88</x:v>
      </x:c>
      <x:c r="I5578" s="0" t="s">
        <x:v>64</x:v>
      </x:c>
      <x:c r="J5578" s="0" t="s">
        <x:v>65</x:v>
      </x:c>
      <x:c r="K5578" s="0" t="s">
        <x:v>59</x:v>
      </x:c>
      <x:c r="L5578" s="0" t="s">
        <x:v>59</x:v>
      </x:c>
      <x:c r="M5578" s="0" t="s">
        <x:v>60</x:v>
      </x:c>
      <x:c r="N5578" s="0">
        <x:v>315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95</x:v>
      </x:c>
      <x:c r="F5579" s="0" t="s">
        <x:v>96</x:v>
      </x:c>
      <x:c r="G5579" s="0" t="s">
        <x:v>87</x:v>
      </x:c>
      <x:c r="H5579" s="0" t="s">
        <x:v>88</x:v>
      </x:c>
      <x:c r="I5579" s="0" t="s">
        <x:v>64</x:v>
      </x:c>
      <x:c r="J5579" s="0" t="s">
        <x:v>65</x:v>
      </x:c>
      <x:c r="K5579" s="0" t="s">
        <x:v>61</x:v>
      </x:c>
      <x:c r="L5579" s="0" t="s">
        <x:v>61</x:v>
      </x:c>
      <x:c r="M5579" s="0" t="s">
        <x:v>60</x:v>
      </x:c>
      <x:c r="N5579" s="0">
        <x:v>257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95</x:v>
      </x:c>
      <x:c r="F5580" s="0" t="s">
        <x:v>96</x:v>
      </x:c>
      <x:c r="G5580" s="0" t="s">
        <x:v>87</x:v>
      </x:c>
      <x:c r="H5580" s="0" t="s">
        <x:v>88</x:v>
      </x:c>
      <x:c r="I5580" s="0" t="s">
        <x:v>66</x:v>
      </x:c>
      <x:c r="J5580" s="0" t="s">
        <x:v>67</x:v>
      </x:c>
      <x:c r="K5580" s="0" t="s">
        <x:v>59</x:v>
      </x:c>
      <x:c r="L5580" s="0" t="s">
        <x:v>59</x:v>
      </x:c>
      <x:c r="M5580" s="0" t="s">
        <x:v>60</x:v>
      </x:c>
      <x:c r="N5580" s="0">
        <x:v>469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95</x:v>
      </x:c>
      <x:c r="F5581" s="0" t="s">
        <x:v>96</x:v>
      </x:c>
      <x:c r="G5581" s="0" t="s">
        <x:v>87</x:v>
      </x:c>
      <x:c r="H5581" s="0" t="s">
        <x:v>88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60</x:v>
      </x:c>
      <x:c r="N5581" s="0">
        <x:v>321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95</x:v>
      </x:c>
      <x:c r="F5582" s="0" t="s">
        <x:v>96</x:v>
      </x:c>
      <x:c r="G5582" s="0" t="s">
        <x:v>87</x:v>
      </x:c>
      <x:c r="H5582" s="0" t="s">
        <x:v>88</x:v>
      </x:c>
      <x:c r="I5582" s="0" t="s">
        <x:v>68</x:v>
      </x:c>
      <x:c r="J5582" s="0" t="s">
        <x:v>69</x:v>
      </x:c>
      <x:c r="K5582" s="0" t="s">
        <x:v>59</x:v>
      </x:c>
      <x:c r="L5582" s="0" t="s">
        <x:v>59</x:v>
      </x:c>
      <x:c r="M5582" s="0" t="s">
        <x:v>60</x:v>
      </x:c>
      <x:c r="N5582" s="0">
        <x:v>948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95</x:v>
      </x:c>
      <x:c r="F5583" s="0" t="s">
        <x:v>96</x:v>
      </x:c>
      <x:c r="G5583" s="0" t="s">
        <x:v>87</x:v>
      </x:c>
      <x:c r="H5583" s="0" t="s">
        <x:v>88</x:v>
      </x:c>
      <x:c r="I5583" s="0" t="s">
        <x:v>68</x:v>
      </x:c>
      <x:c r="J5583" s="0" t="s">
        <x:v>69</x:v>
      </x:c>
      <x:c r="K5583" s="0" t="s">
        <x:v>61</x:v>
      </x:c>
      <x:c r="L5583" s="0" t="s">
        <x:v>61</x:v>
      </x:c>
      <x:c r="M5583" s="0" t="s">
        <x:v>60</x:v>
      </x:c>
      <x:c r="N5583" s="0">
        <x:v>909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95</x:v>
      </x:c>
      <x:c r="F5584" s="0" t="s">
        <x:v>96</x:v>
      </x:c>
      <x:c r="G5584" s="0" t="s">
        <x:v>87</x:v>
      </x:c>
      <x:c r="H5584" s="0" t="s">
        <x:v>88</x:v>
      </x:c>
      <x:c r="I5584" s="0" t="s">
        <x:v>70</x:v>
      </x:c>
      <x:c r="J5584" s="0" t="s">
        <x:v>71</x:v>
      </x:c>
      <x:c r="K5584" s="0" t="s">
        <x:v>59</x:v>
      </x:c>
      <x:c r="L5584" s="0" t="s">
        <x:v>59</x:v>
      </x:c>
      <x:c r="M5584" s="0" t="s">
        <x:v>60</x:v>
      </x:c>
      <x:c r="N5584" s="0">
        <x:v>245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95</x:v>
      </x:c>
      <x:c r="F5585" s="0" t="s">
        <x:v>96</x:v>
      </x:c>
      <x:c r="G5585" s="0" t="s">
        <x:v>87</x:v>
      </x:c>
      <x:c r="H5585" s="0" t="s">
        <x:v>88</x:v>
      </x:c>
      <x:c r="I5585" s="0" t="s">
        <x:v>70</x:v>
      </x:c>
      <x:c r="J5585" s="0" t="s">
        <x:v>71</x:v>
      </x:c>
      <x:c r="K5585" s="0" t="s">
        <x:v>61</x:v>
      </x:c>
      <x:c r="L5585" s="0" t="s">
        <x:v>61</x:v>
      </x:c>
      <x:c r="M5585" s="0" t="s">
        <x:v>60</x:v>
      </x:c>
      <x:c r="N5585" s="0">
        <x:v>279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95</x:v>
      </x:c>
      <x:c r="F5586" s="0" t="s">
        <x:v>96</x:v>
      </x:c>
      <x:c r="G5586" s="0" t="s">
        <x:v>87</x:v>
      </x:c>
      <x:c r="H5586" s="0" t="s">
        <x:v>88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  <x:c r="N5586" s="0">
        <x:v>752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95</x:v>
      </x:c>
      <x:c r="F5587" s="0" t="s">
        <x:v>96</x:v>
      </x:c>
      <x:c r="G5587" s="0" t="s">
        <x:v>87</x:v>
      </x:c>
      <x:c r="H5587" s="0" t="s">
        <x:v>88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  <x:c r="N5587" s="0">
        <x:v>675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95</x:v>
      </x:c>
      <x:c r="F5588" s="0" t="s">
        <x:v>96</x:v>
      </x:c>
      <x:c r="G5588" s="0" t="s">
        <x:v>87</x:v>
      </x:c>
      <x:c r="H5588" s="0" t="s">
        <x:v>88</x:v>
      </x:c>
      <x:c r="I5588" s="0" t="s">
        <x:v>74</x:v>
      </x:c>
      <x:c r="J5588" s="0" t="s">
        <x:v>75</x:v>
      </x:c>
      <x:c r="K5588" s="0" t="s">
        <x:v>59</x:v>
      </x:c>
      <x:c r="L5588" s="0" t="s">
        <x:v>59</x:v>
      </x:c>
      <x:c r="M5588" s="0" t="s">
        <x:v>60</x:v>
      </x:c>
      <x:c r="N5588" s="0">
        <x:v>723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95</x:v>
      </x:c>
      <x:c r="F5589" s="0" t="s">
        <x:v>96</x:v>
      </x:c>
      <x:c r="G5589" s="0" t="s">
        <x:v>87</x:v>
      </x:c>
      <x:c r="H5589" s="0" t="s">
        <x:v>88</x:v>
      </x:c>
      <x:c r="I5589" s="0" t="s">
        <x:v>74</x:v>
      </x:c>
      <x:c r="J5589" s="0" t="s">
        <x:v>75</x:v>
      </x:c>
      <x:c r="K5589" s="0" t="s">
        <x:v>61</x:v>
      </x:c>
      <x:c r="L5589" s="0" t="s">
        <x:v>61</x:v>
      </x:c>
      <x:c r="M5589" s="0" t="s">
        <x:v>60</x:v>
      </x:c>
      <x:c r="N5589" s="0">
        <x:v>833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95</x:v>
      </x:c>
      <x:c r="F5590" s="0" t="s">
        <x:v>96</x:v>
      </x:c>
      <x:c r="G5590" s="0" t="s">
        <x:v>87</x:v>
      </x:c>
      <x:c r="H5590" s="0" t="s">
        <x:v>88</x:v>
      </x:c>
      <x:c r="I5590" s="0" t="s">
        <x:v>76</x:v>
      </x:c>
      <x:c r="J5590" s="0" t="s">
        <x:v>77</x:v>
      </x:c>
      <x:c r="K5590" s="0" t="s">
        <x:v>59</x:v>
      </x:c>
      <x:c r="L5590" s="0" t="s">
        <x:v>59</x:v>
      </x:c>
      <x:c r="M5590" s="0" t="s">
        <x:v>60</x:v>
      </x:c>
      <x:c r="N5590" s="0">
        <x:v>1431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95</x:v>
      </x:c>
      <x:c r="F5591" s="0" t="s">
        <x:v>96</x:v>
      </x:c>
      <x:c r="G5591" s="0" t="s">
        <x:v>87</x:v>
      </x:c>
      <x:c r="H5591" s="0" t="s">
        <x:v>88</x:v>
      </x:c>
      <x:c r="I5591" s="0" t="s">
        <x:v>76</x:v>
      </x:c>
      <x:c r="J5591" s="0" t="s">
        <x:v>77</x:v>
      </x:c>
      <x:c r="K5591" s="0" t="s">
        <x:v>61</x:v>
      </x:c>
      <x:c r="L5591" s="0" t="s">
        <x:v>61</x:v>
      </x:c>
      <x:c r="M5591" s="0" t="s">
        <x:v>60</x:v>
      </x:c>
      <x:c r="N5591" s="0">
        <x:v>1309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95</x:v>
      </x:c>
      <x:c r="F5592" s="0" t="s">
        <x:v>96</x:v>
      </x:c>
      <x:c r="G5592" s="0" t="s">
        <x:v>87</x:v>
      </x:c>
      <x:c r="H5592" s="0" t="s">
        <x:v>88</x:v>
      </x:c>
      <x:c r="I5592" s="0" t="s">
        <x:v>78</x:v>
      </x:c>
      <x:c r="J5592" s="0" t="s">
        <x:v>79</x:v>
      </x:c>
      <x:c r="K5592" s="0" t="s">
        <x:v>59</x:v>
      </x:c>
      <x:c r="L5592" s="0" t="s">
        <x:v>59</x:v>
      </x:c>
      <x:c r="M5592" s="0" t="s">
        <x:v>60</x:v>
      </x:c>
      <x:c r="N5592" s="0">
        <x:v>243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95</x:v>
      </x:c>
      <x:c r="F5593" s="0" t="s">
        <x:v>96</x:v>
      </x:c>
      <x:c r="G5593" s="0" t="s">
        <x:v>87</x:v>
      </x:c>
      <x:c r="H5593" s="0" t="s">
        <x:v>88</x:v>
      </x:c>
      <x:c r="I5593" s="0" t="s">
        <x:v>78</x:v>
      </x:c>
      <x:c r="J5593" s="0" t="s">
        <x:v>79</x:v>
      </x:c>
      <x:c r="K5593" s="0" t="s">
        <x:v>61</x:v>
      </x:c>
      <x:c r="L5593" s="0" t="s">
        <x:v>61</x:v>
      </x:c>
      <x:c r="M5593" s="0" t="s">
        <x:v>60</x:v>
      </x:c>
      <x:c r="N5593" s="0">
        <x:v>227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95</x:v>
      </x:c>
      <x:c r="F5594" s="0" t="s">
        <x:v>96</x:v>
      </x:c>
      <x:c r="G5594" s="0" t="s">
        <x:v>87</x:v>
      </x:c>
      <x:c r="H5594" s="0" t="s">
        <x:v>88</x:v>
      </x:c>
      <x:c r="I5594" s="0" t="s">
        <x:v>80</x:v>
      </x:c>
      <x:c r="J5594" s="0" t="s">
        <x:v>81</x:v>
      </x:c>
      <x:c r="K5594" s="0" t="s">
        <x:v>59</x:v>
      </x:c>
      <x:c r="L5594" s="0" t="s">
        <x:v>59</x:v>
      </x:c>
      <x:c r="M5594" s="0" t="s">
        <x:v>60</x:v>
      </x:c>
      <x:c r="N5594" s="0">
        <x:v>305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95</x:v>
      </x:c>
      <x:c r="F5595" s="0" t="s">
        <x:v>96</x:v>
      </x:c>
      <x:c r="G5595" s="0" t="s">
        <x:v>87</x:v>
      </x:c>
      <x:c r="H5595" s="0" t="s">
        <x:v>88</x:v>
      </x:c>
      <x:c r="I5595" s="0" t="s">
        <x:v>80</x:v>
      </x:c>
      <x:c r="J5595" s="0" t="s">
        <x:v>81</x:v>
      </x:c>
      <x:c r="K5595" s="0" t="s">
        <x:v>61</x:v>
      </x:c>
      <x:c r="L5595" s="0" t="s">
        <x:v>61</x:v>
      </x:c>
      <x:c r="M5595" s="0" t="s">
        <x:v>60</x:v>
      </x:c>
      <x:c r="N5595" s="0">
        <x:v>394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95</x:v>
      </x:c>
      <x:c r="F5596" s="0" t="s">
        <x:v>96</x:v>
      </x:c>
      <x:c r="G5596" s="0" t="s">
        <x:v>87</x:v>
      </x:c>
      <x:c r="H5596" s="0" t="s">
        <x:v>88</x:v>
      </x:c>
      <x:c r="I5596" s="0" t="s">
        <x:v>82</x:v>
      </x:c>
      <x:c r="J5596" s="0" t="s">
        <x:v>83</x:v>
      </x:c>
      <x:c r="K5596" s="0" t="s">
        <x:v>59</x:v>
      </x:c>
      <x:c r="L5596" s="0" t="s">
        <x:v>59</x:v>
      </x:c>
      <x:c r="M5596" s="0" t="s">
        <x:v>60</x:v>
      </x:c>
      <x:c r="N5596" s="0">
        <x:v>992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95</x:v>
      </x:c>
      <x:c r="F5597" s="0" t="s">
        <x:v>96</x:v>
      </x:c>
      <x:c r="G5597" s="0" t="s">
        <x:v>87</x:v>
      </x:c>
      <x:c r="H5597" s="0" t="s">
        <x:v>88</x:v>
      </x:c>
      <x:c r="I5597" s="0" t="s">
        <x:v>82</x:v>
      </x:c>
      <x:c r="J5597" s="0" t="s">
        <x:v>83</x:v>
      </x:c>
      <x:c r="K5597" s="0" t="s">
        <x:v>61</x:v>
      </x:c>
      <x:c r="L5597" s="0" t="s">
        <x:v>61</x:v>
      </x:c>
      <x:c r="M5597" s="0" t="s">
        <x:v>60</x:v>
      </x:c>
      <x:c r="N5597" s="0">
        <x:v>964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95</x:v>
      </x:c>
      <x:c r="F5598" s="0" t="s">
        <x:v>96</x:v>
      </x:c>
      <x:c r="G5598" s="0" t="s">
        <x:v>87</x:v>
      </x:c>
      <x:c r="H5598" s="0" t="s">
        <x:v>88</x:v>
      </x:c>
      <x:c r="I5598" s="0" t="s">
        <x:v>84</x:v>
      </x:c>
      <x:c r="J5598" s="0" t="s">
        <x:v>85</x:v>
      </x:c>
      <x:c r="K5598" s="0" t="s">
        <x:v>59</x:v>
      </x:c>
      <x:c r="L5598" s="0" t="s">
        <x:v>59</x:v>
      </x:c>
      <x:c r="M5598" s="0" t="s">
        <x:v>60</x:v>
      </x:c>
      <x:c r="N5598" s="0">
        <x:v>714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95</x:v>
      </x:c>
      <x:c r="F5599" s="0" t="s">
        <x:v>96</x:v>
      </x:c>
      <x:c r="G5599" s="0" t="s">
        <x:v>87</x:v>
      </x:c>
      <x:c r="H5599" s="0" t="s">
        <x:v>88</x:v>
      </x:c>
      <x:c r="I5599" s="0" t="s">
        <x:v>84</x:v>
      </x:c>
      <x:c r="J5599" s="0" t="s">
        <x:v>85</x:v>
      </x:c>
      <x:c r="K5599" s="0" t="s">
        <x:v>61</x:v>
      </x:c>
      <x:c r="L5599" s="0" t="s">
        <x:v>61</x:v>
      </x:c>
      <x:c r="M5599" s="0" t="s">
        <x:v>60</x:v>
      </x:c>
      <x:c r="N5599" s="0">
        <x:v>735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95</x:v>
      </x:c>
      <x:c r="F5600" s="0" t="s">
        <x:v>96</x:v>
      </x:c>
      <x:c r="G5600" s="0" t="s">
        <x:v>87</x:v>
      </x:c>
      <x:c r="H5600" s="0" t="s">
        <x:v>88</x:v>
      </x:c>
      <x:c r="I5600" s="0" t="s">
        <x:v>52</x:v>
      </x:c>
      <x:c r="J5600" s="0" t="s">
        <x:v>86</x:v>
      </x:c>
      <x:c r="K5600" s="0" t="s">
        <x:v>59</x:v>
      </x:c>
      <x:c r="L5600" s="0" t="s">
        <x:v>59</x:v>
      </x:c>
      <x:c r="M5600" s="0" t="s">
        <x:v>60</x:v>
      </x:c>
      <x:c r="N5600" s="0">
        <x:v>7137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95</x:v>
      </x:c>
      <x:c r="F5601" s="0" t="s">
        <x:v>96</x:v>
      </x:c>
      <x:c r="G5601" s="0" t="s">
        <x:v>87</x:v>
      </x:c>
      <x:c r="H5601" s="0" t="s">
        <x:v>88</x:v>
      </x:c>
      <x:c r="I5601" s="0" t="s">
        <x:v>52</x:v>
      </x:c>
      <x:c r="J5601" s="0" t="s">
        <x:v>86</x:v>
      </x:c>
      <x:c r="K5601" s="0" t="s">
        <x:v>61</x:v>
      </x:c>
      <x:c r="L5601" s="0" t="s">
        <x:v>61</x:v>
      </x:c>
      <x:c r="M5601" s="0" t="s">
        <x:v>60</x:v>
      </x:c>
      <x:c r="N5601" s="0">
        <x:v>6903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95</x:v>
      </x:c>
      <x:c r="F5602" s="0" t="s">
        <x:v>96</x:v>
      </x:c>
      <x:c r="G5602" s="0" t="s">
        <x:v>89</x:v>
      </x:c>
      <x:c r="H5602" s="0" t="s">
        <x:v>90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12689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95</x:v>
      </x:c>
      <x:c r="F5603" s="0" t="s">
        <x:v>96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11391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95</x:v>
      </x:c>
      <x:c r="F5604" s="0" t="s">
        <x:v>96</x:v>
      </x:c>
      <x:c r="G5604" s="0" t="s">
        <x:v>89</x:v>
      </x:c>
      <x:c r="H5604" s="0" t="s">
        <x:v>90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1937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95</x:v>
      </x:c>
      <x:c r="F5605" s="0" t="s">
        <x:v>96</x:v>
      </x:c>
      <x:c r="G5605" s="0" t="s">
        <x:v>89</x:v>
      </x:c>
      <x:c r="H5605" s="0" t="s">
        <x:v>90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1968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95</x:v>
      </x:c>
      <x:c r="F5606" s="0" t="s">
        <x:v>96</x:v>
      </x:c>
      <x:c r="G5606" s="0" t="s">
        <x:v>89</x:v>
      </x:c>
      <x:c r="H5606" s="0" t="s">
        <x:v>90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103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95</x:v>
      </x:c>
      <x:c r="F5607" s="0" t="s">
        <x:v>96</x:v>
      </x:c>
      <x:c r="G5607" s="0" t="s">
        <x:v>89</x:v>
      </x:c>
      <x:c r="H5607" s="0" t="s">
        <x:v>90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135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95</x:v>
      </x:c>
      <x:c r="F5608" s="0" t="s">
        <x:v>96</x:v>
      </x:c>
      <x:c r="G5608" s="0" t="s">
        <x:v>89</x:v>
      </x:c>
      <x:c r="H5608" s="0" t="s">
        <x:v>90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178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95</x:v>
      </x:c>
      <x:c r="F5609" s="0" t="s">
        <x:v>96</x:v>
      </x:c>
      <x:c r="G5609" s="0" t="s">
        <x:v>89</x:v>
      </x:c>
      <x:c r="H5609" s="0" t="s">
        <x:v>90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182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95</x:v>
      </x:c>
      <x:c r="F5610" s="0" t="s">
        <x:v>96</x:v>
      </x:c>
      <x:c r="G5610" s="0" t="s">
        <x:v>89</x:v>
      </x:c>
      <x:c r="H5610" s="0" t="s">
        <x:v>90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620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95</x:v>
      </x:c>
      <x:c r="F5611" s="0" t="s">
        <x:v>96</x:v>
      </x:c>
      <x:c r="G5611" s="0" t="s">
        <x:v>89</x:v>
      </x:c>
      <x:c r="H5611" s="0" t="s">
        <x:v>90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670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95</x:v>
      </x:c>
      <x:c r="F5612" s="0" t="s">
        <x:v>96</x:v>
      </x:c>
      <x:c r="G5612" s="0" t="s">
        <x:v>89</x:v>
      </x:c>
      <x:c r="H5612" s="0" t="s">
        <x:v>90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104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95</x:v>
      </x:c>
      <x:c r="F5613" s="0" t="s">
        <x:v>96</x:v>
      </x:c>
      <x:c r="G5613" s="0" t="s">
        <x:v>89</x:v>
      </x:c>
      <x:c r="H5613" s="0" t="s">
        <x:v>90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130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95</x:v>
      </x:c>
      <x:c r="F5614" s="0" t="s">
        <x:v>96</x:v>
      </x:c>
      <x:c r="G5614" s="0" t="s">
        <x:v>89</x:v>
      </x:c>
      <x:c r="H5614" s="0" t="s">
        <x:v>90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307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95</x:v>
      </x:c>
      <x:c r="F5615" s="0" t="s">
        <x:v>96</x:v>
      </x:c>
      <x:c r="G5615" s="0" t="s">
        <x:v>89</x:v>
      </x:c>
      <x:c r="H5615" s="0" t="s">
        <x:v>90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365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95</x:v>
      </x:c>
      <x:c r="F5616" s="0" t="s">
        <x:v>96</x:v>
      </x:c>
      <x:c r="G5616" s="0" t="s">
        <x:v>89</x:v>
      </x:c>
      <x:c r="H5616" s="0" t="s">
        <x:v>90</x:v>
      </x:c>
      <x:c r="I5616" s="0" t="s">
        <x:v>74</x:v>
      </x:c>
      <x:c r="J5616" s="0" t="s">
        <x:v>75</x:v>
      </x:c>
      <x:c r="K5616" s="0" t="s">
        <x:v>59</x:v>
      </x:c>
      <x:c r="L5616" s="0" t="s">
        <x:v>59</x:v>
      </x:c>
      <x:c r="M5616" s="0" t="s">
        <x:v>60</x:v>
      </x:c>
      <x:c r="N5616" s="0">
        <x:v>543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95</x:v>
      </x:c>
      <x:c r="F5617" s="0" t="s">
        <x:v>96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61</x:v>
      </x:c>
      <x:c r="L5617" s="0" t="s">
        <x:v>61</x:v>
      </x:c>
      <x:c r="M5617" s="0" t="s">
        <x:v>60</x:v>
      </x:c>
      <x:c r="N5617" s="0">
        <x:v>571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95</x:v>
      </x:c>
      <x:c r="F5618" s="0" t="s">
        <x:v>96</x:v>
      </x:c>
      <x:c r="G5618" s="0" t="s">
        <x:v>89</x:v>
      </x:c>
      <x:c r="H5618" s="0" t="s">
        <x:v>90</x:v>
      </x:c>
      <x:c r="I5618" s="0" t="s">
        <x:v>76</x:v>
      </x:c>
      <x:c r="J5618" s="0" t="s">
        <x:v>77</x:v>
      </x:c>
      <x:c r="K5618" s="0" t="s">
        <x:v>59</x:v>
      </x:c>
      <x:c r="L5618" s="0" t="s">
        <x:v>59</x:v>
      </x:c>
      <x:c r="M5618" s="0" t="s">
        <x:v>60</x:v>
      </x:c>
      <x:c r="N5618" s="0">
        <x:v>896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95</x:v>
      </x:c>
      <x:c r="F5619" s="0" t="s">
        <x:v>96</x:v>
      </x:c>
      <x:c r="G5619" s="0" t="s">
        <x:v>89</x:v>
      </x:c>
      <x:c r="H5619" s="0" t="s">
        <x:v>90</x:v>
      </x:c>
      <x:c r="I5619" s="0" t="s">
        <x:v>76</x:v>
      </x:c>
      <x:c r="J5619" s="0" t="s">
        <x:v>77</x:v>
      </x:c>
      <x:c r="K5619" s="0" t="s">
        <x:v>61</x:v>
      </x:c>
      <x:c r="L5619" s="0" t="s">
        <x:v>61</x:v>
      </x:c>
      <x:c r="M5619" s="0" t="s">
        <x:v>60</x:v>
      </x:c>
      <x:c r="N5619" s="0">
        <x:v>938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95</x:v>
      </x:c>
      <x:c r="F5620" s="0" t="s">
        <x:v>96</x:v>
      </x:c>
      <x:c r="G5620" s="0" t="s">
        <x:v>89</x:v>
      </x:c>
      <x:c r="H5620" s="0" t="s">
        <x:v>90</x:v>
      </x:c>
      <x:c r="I5620" s="0" t="s">
        <x:v>78</x:v>
      </x:c>
      <x:c r="J5620" s="0" t="s">
        <x:v>79</x:v>
      </x:c>
      <x:c r="K5620" s="0" t="s">
        <x:v>59</x:v>
      </x:c>
      <x:c r="L5620" s="0" t="s">
        <x:v>59</x:v>
      </x:c>
      <x:c r="M5620" s="0" t="s">
        <x:v>60</x:v>
      </x:c>
      <x:c r="N5620" s="0">
        <x:v>175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95</x:v>
      </x:c>
      <x:c r="F5621" s="0" t="s">
        <x:v>96</x:v>
      </x:c>
      <x:c r="G5621" s="0" t="s">
        <x:v>89</x:v>
      </x:c>
      <x:c r="H5621" s="0" t="s">
        <x:v>90</x:v>
      </x:c>
      <x:c r="I5621" s="0" t="s">
        <x:v>78</x:v>
      </x:c>
      <x:c r="J5621" s="0" t="s">
        <x:v>79</x:v>
      </x:c>
      <x:c r="K5621" s="0" t="s">
        <x:v>61</x:v>
      </x:c>
      <x:c r="L5621" s="0" t="s">
        <x:v>61</x:v>
      </x:c>
      <x:c r="M5621" s="0" t="s">
        <x:v>60</x:v>
      </x:c>
      <x:c r="N5621" s="0">
        <x:v>216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95</x:v>
      </x:c>
      <x:c r="F5622" s="0" t="s">
        <x:v>96</x:v>
      </x:c>
      <x:c r="G5622" s="0" t="s">
        <x:v>89</x:v>
      </x:c>
      <x:c r="H5622" s="0" t="s">
        <x:v>90</x:v>
      </x:c>
      <x:c r="I5622" s="0" t="s">
        <x:v>80</x:v>
      </x:c>
      <x:c r="J5622" s="0" t="s">
        <x:v>81</x:v>
      </x:c>
      <x:c r="K5622" s="0" t="s">
        <x:v>59</x:v>
      </x:c>
      <x:c r="L5622" s="0" t="s">
        <x:v>59</x:v>
      </x:c>
      <x:c r="M5622" s="0" t="s">
        <x:v>60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95</x:v>
      </x:c>
      <x:c r="F5623" s="0" t="s">
        <x:v>96</x:v>
      </x:c>
      <x:c r="G5623" s="0" t="s">
        <x:v>89</x:v>
      </x:c>
      <x:c r="H5623" s="0" t="s">
        <x:v>90</x:v>
      </x:c>
      <x:c r="I5623" s="0" t="s">
        <x:v>80</x:v>
      </x:c>
      <x:c r="J5623" s="0" t="s">
        <x:v>81</x:v>
      </x:c>
      <x:c r="K5623" s="0" t="s">
        <x:v>61</x:v>
      </x:c>
      <x:c r="L5623" s="0" t="s">
        <x:v>61</x:v>
      </x:c>
      <x:c r="M5623" s="0" t="s">
        <x:v>60</x:v>
      </x:c>
      <x:c r="N5623" s="0">
        <x:v>329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95</x:v>
      </x:c>
      <x:c r="F5624" s="0" t="s">
        <x:v>96</x:v>
      </x:c>
      <x:c r="G5624" s="0" t="s">
        <x:v>89</x:v>
      </x:c>
      <x:c r="H5624" s="0" t="s">
        <x:v>90</x:v>
      </x:c>
      <x:c r="I5624" s="0" t="s">
        <x:v>82</x:v>
      </x:c>
      <x:c r="J5624" s="0" t="s">
        <x:v>83</x:v>
      </x:c>
      <x:c r="K5624" s="0" t="s">
        <x:v>59</x:v>
      </x:c>
      <x:c r="L5624" s="0" t="s">
        <x:v>59</x:v>
      </x:c>
      <x:c r="M5624" s="0" t="s">
        <x:v>60</x:v>
      </x:c>
      <x:c r="N5624" s="0">
        <x:v>524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95</x:v>
      </x:c>
      <x:c r="F5625" s="0" t="s">
        <x:v>96</x:v>
      </x:c>
      <x:c r="G5625" s="0" t="s">
        <x:v>89</x:v>
      </x:c>
      <x:c r="H5625" s="0" t="s">
        <x:v>90</x:v>
      </x:c>
      <x:c r="I5625" s="0" t="s">
        <x:v>82</x:v>
      </x:c>
      <x:c r="J5625" s="0" t="s">
        <x:v>83</x:v>
      </x:c>
      <x:c r="K5625" s="0" t="s">
        <x:v>61</x:v>
      </x:c>
      <x:c r="L5625" s="0" t="s">
        <x:v>61</x:v>
      </x:c>
      <x:c r="M5625" s="0" t="s">
        <x:v>60</x:v>
      </x:c>
      <x:c r="N5625" s="0">
        <x:v>555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95</x:v>
      </x:c>
      <x:c r="F5626" s="0" t="s">
        <x:v>96</x:v>
      </x:c>
      <x:c r="G5626" s="0" t="s">
        <x:v>89</x:v>
      </x:c>
      <x:c r="H5626" s="0" t="s">
        <x:v>90</x:v>
      </x:c>
      <x:c r="I5626" s="0" t="s">
        <x:v>84</x:v>
      </x:c>
      <x:c r="J5626" s="0" t="s">
        <x:v>85</x:v>
      </x:c>
      <x:c r="K5626" s="0" t="s">
        <x:v>59</x:v>
      </x:c>
      <x:c r="L5626" s="0" t="s">
        <x:v>59</x:v>
      </x:c>
      <x:c r="M5626" s="0" t="s">
        <x:v>60</x:v>
      </x:c>
      <x:c r="N5626" s="0">
        <x:v>491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95</x:v>
      </x:c>
      <x:c r="F5627" s="0" t="s">
        <x:v>96</x:v>
      </x:c>
      <x:c r="G5627" s="0" t="s">
        <x:v>89</x:v>
      </x:c>
      <x:c r="H5627" s="0" t="s">
        <x:v>90</x:v>
      </x:c>
      <x:c r="I5627" s="0" t="s">
        <x:v>84</x:v>
      </x:c>
      <x:c r="J5627" s="0" t="s">
        <x:v>85</x:v>
      </x:c>
      <x:c r="K5627" s="0" t="s">
        <x:v>61</x:v>
      </x:c>
      <x:c r="L5627" s="0" t="s">
        <x:v>61</x:v>
      </x:c>
      <x:c r="M5627" s="0" t="s">
        <x:v>60</x:v>
      </x:c>
      <x:c r="N5627" s="0">
        <x:v>508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95</x:v>
      </x:c>
      <x:c r="F5628" s="0" t="s">
        <x:v>96</x:v>
      </x:c>
      <x:c r="G5628" s="0" t="s">
        <x:v>89</x:v>
      </x:c>
      <x:c r="H5628" s="0" t="s">
        <x:v>90</x:v>
      </x:c>
      <x:c r="I5628" s="0" t="s">
        <x:v>52</x:v>
      </x:c>
      <x:c r="J5628" s="0" t="s">
        <x:v>86</x:v>
      </x:c>
      <x:c r="K5628" s="0" t="s">
        <x:v>59</x:v>
      </x:c>
      <x:c r="L5628" s="0" t="s">
        <x:v>59</x:v>
      </x:c>
      <x:c r="M5628" s="0" t="s">
        <x:v>60</x:v>
      </x:c>
      <x:c r="N5628" s="0">
        <x:v>4201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95</x:v>
      </x:c>
      <x:c r="F5629" s="0" t="s">
        <x:v>96</x:v>
      </x:c>
      <x:c r="G5629" s="0" t="s">
        <x:v>89</x:v>
      </x:c>
      <x:c r="H5629" s="0" t="s">
        <x:v>90</x:v>
      </x:c>
      <x:c r="I5629" s="0" t="s">
        <x:v>52</x:v>
      </x:c>
      <x:c r="J5629" s="0" t="s">
        <x:v>86</x:v>
      </x:c>
      <x:c r="K5629" s="0" t="s">
        <x:v>61</x:v>
      </x:c>
      <x:c r="L5629" s="0" t="s">
        <x:v>61</x:v>
      </x:c>
      <x:c r="M5629" s="0" t="s">
        <x:v>60</x:v>
      </x:c>
      <x:c r="N5629" s="0">
        <x:v>4599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97</x:v>
      </x:c>
      <x:c r="F5630" s="0" t="s">
        <x:v>98</x:v>
      </x:c>
      <x:c r="G5630" s="0" t="s">
        <x:v>52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3367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97</x:v>
      </x:c>
      <x:c r="F5631" s="0" t="s">
        <x:v>98</x:v>
      </x:c>
      <x:c r="G5631" s="0" t="s">
        <x:v>52</x:v>
      </x:c>
      <x:c r="H5631" s="0" t="s">
        <x:v>56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3261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97</x:v>
      </x:c>
      <x:c r="F5632" s="0" t="s">
        <x:v>98</x:v>
      </x:c>
      <x:c r="G5632" s="0" t="s">
        <x:v>52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569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97</x:v>
      </x:c>
      <x:c r="F5633" s="0" t="s">
        <x:v>98</x:v>
      </x:c>
      <x:c r="G5633" s="0" t="s">
        <x:v>52</x:v>
      </x:c>
      <x:c r="H5633" s="0" t="s">
        <x:v>56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577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97</x:v>
      </x:c>
      <x:c r="F5634" s="0" t="s">
        <x:v>98</x:v>
      </x:c>
      <x:c r="G5634" s="0" t="s">
        <x:v>52</x:v>
      </x:c>
      <x:c r="H5634" s="0" t="s">
        <x:v>56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47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97</x:v>
      </x:c>
      <x:c r="F5635" s="0" t="s">
        <x:v>98</x:v>
      </x:c>
      <x:c r="G5635" s="0" t="s">
        <x:v>52</x:v>
      </x:c>
      <x:c r="H5635" s="0" t="s">
        <x:v>56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28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97</x:v>
      </x:c>
      <x:c r="F5636" s="0" t="s">
        <x:v>98</x:v>
      </x:c>
      <x:c r="G5636" s="0" t="s">
        <x:v>52</x:v>
      </x:c>
      <x:c r="H5636" s="0" t="s">
        <x:v>56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55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97</x:v>
      </x:c>
      <x:c r="F5637" s="0" t="s">
        <x:v>98</x:v>
      </x:c>
      <x:c r="G5637" s="0" t="s">
        <x:v>52</x:v>
      </x:c>
      <x:c r="H5637" s="0" t="s">
        <x:v>56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44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97</x:v>
      </x:c>
      <x:c r="F5638" s="0" t="s">
        <x:v>98</x:v>
      </x:c>
      <x:c r="G5638" s="0" t="s">
        <x:v>52</x:v>
      </x:c>
      <x:c r="H5638" s="0" t="s">
        <x:v>56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152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97</x:v>
      </x:c>
      <x:c r="F5639" s="0" t="s">
        <x:v>98</x:v>
      </x:c>
      <x:c r="G5639" s="0" t="s">
        <x:v>52</x:v>
      </x:c>
      <x:c r="H5639" s="0" t="s">
        <x:v>56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97</x:v>
      </x:c>
      <x:c r="F5640" s="0" t="s">
        <x:v>98</x:v>
      </x:c>
      <x:c r="G5640" s="0" t="s">
        <x:v>52</x:v>
      </x:c>
      <x:c r="H5640" s="0" t="s">
        <x:v>56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36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97</x:v>
      </x:c>
      <x:c r="F5641" s="0" t="s">
        <x:v>98</x:v>
      </x:c>
      <x:c r="G5641" s="0" t="s">
        <x:v>52</x:v>
      </x:c>
      <x:c r="H5641" s="0" t="s">
        <x:v>56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56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97</x:v>
      </x:c>
      <x:c r="F5642" s="0" t="s">
        <x:v>98</x:v>
      </x:c>
      <x:c r="G5642" s="0" t="s">
        <x:v>52</x:v>
      </x:c>
      <x:c r="H5642" s="0" t="s">
        <x:v>56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97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97</x:v>
      </x:c>
      <x:c r="F5643" s="0" t="s">
        <x:v>98</x:v>
      </x:c>
      <x:c r="G5643" s="0" t="s">
        <x:v>52</x:v>
      </x:c>
      <x:c r="H5643" s="0" t="s">
        <x:v>56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122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97</x:v>
      </x:c>
      <x:c r="F5644" s="0" t="s">
        <x:v>98</x:v>
      </x:c>
      <x:c r="G5644" s="0" t="s">
        <x:v>52</x:v>
      </x:c>
      <x:c r="H5644" s="0" t="s">
        <x:v>56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166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97</x:v>
      </x:c>
      <x:c r="F5645" s="0" t="s">
        <x:v>98</x:v>
      </x:c>
      <x:c r="G5645" s="0" t="s">
        <x:v>52</x:v>
      </x:c>
      <x:c r="H5645" s="0" t="s">
        <x:v>56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180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97</x:v>
      </x:c>
      <x:c r="F5646" s="0" t="s">
        <x:v>98</x:v>
      </x:c>
      <x:c r="G5646" s="0" t="s">
        <x:v>52</x:v>
      </x:c>
      <x:c r="H5646" s="0" t="s">
        <x:v>56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266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97</x:v>
      </x:c>
      <x:c r="F5647" s="0" t="s">
        <x:v>98</x:v>
      </x:c>
      <x:c r="G5647" s="0" t="s">
        <x:v>52</x:v>
      </x:c>
      <x:c r="H5647" s="0" t="s">
        <x:v>56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259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97</x:v>
      </x:c>
      <x:c r="F5648" s="0" t="s">
        <x:v>98</x:v>
      </x:c>
      <x:c r="G5648" s="0" t="s">
        <x:v>52</x:v>
      </x:c>
      <x:c r="H5648" s="0" t="s">
        <x:v>56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46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97</x:v>
      </x:c>
      <x:c r="F5649" s="0" t="s">
        <x:v>98</x:v>
      </x:c>
      <x:c r="G5649" s="0" t="s">
        <x:v>52</x:v>
      </x:c>
      <x:c r="H5649" s="0" t="s">
        <x:v>56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27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97</x:v>
      </x:c>
      <x:c r="F5650" s="0" t="s">
        <x:v>98</x:v>
      </x:c>
      <x:c r="G5650" s="0" t="s">
        <x:v>52</x:v>
      </x:c>
      <x:c r="H5650" s="0" t="s">
        <x:v>56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97</x:v>
      </x:c>
      <x:c r="F5651" s="0" t="s">
        <x:v>98</x:v>
      </x:c>
      <x:c r="G5651" s="0" t="s">
        <x:v>52</x:v>
      </x:c>
      <x:c r="H5651" s="0" t="s">
        <x:v>56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97</x:v>
      </x:c>
      <x:c r="F5652" s="0" t="s">
        <x:v>98</x:v>
      </x:c>
      <x:c r="G5652" s="0" t="s">
        <x:v>52</x:v>
      </x:c>
      <x:c r="H5652" s="0" t="s">
        <x:v>56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141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97</x:v>
      </x:c>
      <x:c r="F5653" s="0" t="s">
        <x:v>98</x:v>
      </x:c>
      <x:c r="G5653" s="0" t="s">
        <x:v>52</x:v>
      </x:c>
      <x:c r="H5653" s="0" t="s">
        <x:v>56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146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97</x:v>
      </x:c>
      <x:c r="F5654" s="0" t="s">
        <x:v>98</x:v>
      </x:c>
      <x:c r="G5654" s="0" t="s">
        <x:v>52</x:v>
      </x:c>
      <x:c r="H5654" s="0" t="s">
        <x:v>56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129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97</x:v>
      </x:c>
      <x:c r="F5655" s="0" t="s">
        <x:v>98</x:v>
      </x:c>
      <x:c r="G5655" s="0" t="s">
        <x:v>52</x:v>
      </x:c>
      <x:c r="H5655" s="0" t="s">
        <x:v>56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97</x:v>
      </x:c>
      <x:c r="F5656" s="0" t="s">
        <x:v>98</x:v>
      </x:c>
      <x:c r="G5656" s="0" t="s">
        <x:v>52</x:v>
      </x:c>
      <x:c r="H5656" s="0" t="s">
        <x:v>56</x:v>
      </x:c>
      <x:c r="I5656" s="0" t="s">
        <x:v>52</x:v>
      </x:c>
      <x:c r="J5656" s="0" t="s">
        <x:v>86</x:v>
      </x:c>
      <x:c r="K5656" s="0" t="s">
        <x:v>59</x:v>
      </x:c>
      <x:c r="L5656" s="0" t="s">
        <x:v>59</x:v>
      </x:c>
      <x:c r="M5656" s="0" t="s">
        <x:v>60</x:v>
      </x:c>
      <x:c r="N5656" s="0">
        <x:v>1176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97</x:v>
      </x:c>
      <x:c r="F5657" s="0" t="s">
        <x:v>98</x:v>
      </x:c>
      <x:c r="G5657" s="0" t="s">
        <x:v>52</x:v>
      </x:c>
      <x:c r="H5657" s="0" t="s">
        <x:v>56</x:v>
      </x:c>
      <x:c r="I5657" s="0" t="s">
        <x:v>52</x:v>
      </x:c>
      <x:c r="J5657" s="0" t="s">
        <x:v>86</x:v>
      </x:c>
      <x:c r="K5657" s="0" t="s">
        <x:v>61</x:v>
      </x:c>
      <x:c r="L5657" s="0" t="s">
        <x:v>61</x:v>
      </x:c>
      <x:c r="M5657" s="0" t="s">
        <x:v>60</x:v>
      </x:c>
      <x:c r="N5657" s="0">
        <x:v>1157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97</x:v>
      </x:c>
      <x:c r="F5658" s="0" t="s">
        <x:v>98</x:v>
      </x:c>
      <x:c r="G5658" s="0" t="s">
        <x:v>87</x:v>
      </x:c>
      <x:c r="H5658" s="0" t="s">
        <x:v>88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1394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97</x:v>
      </x:c>
      <x:c r="F5659" s="0" t="s">
        <x:v>98</x:v>
      </x:c>
      <x:c r="G5659" s="0" t="s">
        <x:v>87</x:v>
      </x:c>
      <x:c r="H5659" s="0" t="s">
        <x:v>88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1340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97</x:v>
      </x:c>
      <x:c r="F5660" s="0" t="s">
        <x:v>98</x:v>
      </x:c>
      <x:c r="G5660" s="0" t="s">
        <x:v>87</x:v>
      </x:c>
      <x:c r="H5660" s="0" t="s">
        <x:v>88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257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97</x:v>
      </x:c>
      <x:c r="F5661" s="0" t="s">
        <x:v>98</x:v>
      </x:c>
      <x:c r="G5661" s="0" t="s">
        <x:v>87</x:v>
      </x:c>
      <x:c r="H5661" s="0" t="s">
        <x:v>88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97</x:v>
      </x:c>
      <x:c r="F5662" s="0" t="s">
        <x:v>98</x:v>
      </x:c>
      <x:c r="G5662" s="0" t="s">
        <x:v>87</x:v>
      </x:c>
      <x:c r="H5662" s="0" t="s">
        <x:v>88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29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97</x:v>
      </x:c>
      <x:c r="F5663" s="0" t="s">
        <x:v>98</x:v>
      </x:c>
      <x:c r="G5663" s="0" t="s">
        <x:v>87</x:v>
      </x:c>
      <x:c r="H5663" s="0" t="s">
        <x:v>88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97</x:v>
      </x:c>
      <x:c r="F5664" s="0" t="s">
        <x:v>98</x:v>
      </x:c>
      <x:c r="G5664" s="0" t="s">
        <x:v>87</x:v>
      </x:c>
      <x:c r="H5664" s="0" t="s">
        <x:v>88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20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97</x:v>
      </x:c>
      <x:c r="F5665" s="0" t="s">
        <x:v>98</x:v>
      </x:c>
      <x:c r="G5665" s="0" t="s">
        <x:v>87</x:v>
      </x:c>
      <x:c r="H5665" s="0" t="s">
        <x:v>88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16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97</x:v>
      </x:c>
      <x:c r="F5666" s="0" t="s">
        <x:v>98</x:v>
      </x:c>
      <x:c r="G5666" s="0" t="s">
        <x:v>87</x:v>
      </x:c>
      <x:c r="H5666" s="0" t="s">
        <x:v>88</x:v>
      </x:c>
      <x:c r="I5666" s="0" t="s">
        <x:v>68</x:v>
      </x:c>
      <x:c r="J5666" s="0" t="s">
        <x:v>69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97</x:v>
      </x:c>
      <x:c r="F5667" s="0" t="s">
        <x:v>98</x:v>
      </x:c>
      <x:c r="G5667" s="0" t="s">
        <x:v>87</x:v>
      </x:c>
      <x:c r="H5667" s="0" t="s">
        <x:v>88</x:v>
      </x:c>
      <x:c r="I5667" s="0" t="s">
        <x:v>68</x:v>
      </x:c>
      <x:c r="J5667" s="0" t="s">
        <x:v>69</x:v>
      </x:c>
      <x:c r="K5667" s="0" t="s">
        <x:v>61</x:v>
      </x:c>
      <x:c r="L5667" s="0" t="s">
        <x:v>61</x:v>
      </x:c>
      <x:c r="M5667" s="0" t="s">
        <x:v>60</x:v>
      </x:c>
      <x:c r="N5667" s="0">
        <x:v>56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97</x:v>
      </x:c>
      <x:c r="F5668" s="0" t="s">
        <x:v>98</x:v>
      </x:c>
      <x:c r="G5668" s="0" t="s">
        <x:v>87</x:v>
      </x:c>
      <x:c r="H5668" s="0" t="s">
        <x:v>88</x:v>
      </x:c>
      <x:c r="I5668" s="0" t="s">
        <x:v>70</x:v>
      </x:c>
      <x:c r="J5668" s="0" t="s">
        <x:v>71</x:v>
      </x:c>
      <x:c r="K5668" s="0" t="s">
        <x:v>59</x:v>
      </x:c>
      <x:c r="L5668" s="0" t="s">
        <x:v>59</x:v>
      </x:c>
      <x:c r="M5668" s="0" t="s">
        <x:v>60</x:v>
      </x:c>
      <x:c r="N5668" s="0">
        <x:v>24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97</x:v>
      </x:c>
      <x:c r="F5669" s="0" t="s">
        <x:v>98</x:v>
      </x:c>
      <x:c r="G5669" s="0" t="s">
        <x:v>87</x:v>
      </x:c>
      <x:c r="H5669" s="0" t="s">
        <x:v>88</x:v>
      </x:c>
      <x:c r="I5669" s="0" t="s">
        <x:v>70</x:v>
      </x:c>
      <x:c r="J5669" s="0" t="s">
        <x:v>71</x:v>
      </x:c>
      <x:c r="K5669" s="0" t="s">
        <x:v>61</x:v>
      </x:c>
      <x:c r="L5669" s="0" t="s">
        <x:v>61</x:v>
      </x:c>
      <x:c r="M5669" s="0" t="s">
        <x:v>60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97</x:v>
      </x:c>
      <x:c r="F5670" s="0" t="s">
        <x:v>98</x:v>
      </x:c>
      <x:c r="G5670" s="0" t="s">
        <x:v>87</x:v>
      </x:c>
      <x:c r="H5670" s="0" t="s">
        <x:v>88</x:v>
      </x:c>
      <x:c r="I5670" s="0" t="s">
        <x:v>72</x:v>
      </x:c>
      <x:c r="J5670" s="0" t="s">
        <x:v>73</x:v>
      </x:c>
      <x:c r="K5670" s="0" t="s">
        <x:v>59</x:v>
      </x:c>
      <x:c r="L5670" s="0" t="s">
        <x:v>59</x:v>
      </x:c>
      <x:c r="M5670" s="0" t="s">
        <x:v>60</x:v>
      </x:c>
      <x:c r="N5670" s="0">
        <x:v>44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97</x:v>
      </x:c>
      <x:c r="F5671" s="0" t="s">
        <x:v>98</x:v>
      </x:c>
      <x:c r="G5671" s="0" t="s">
        <x:v>87</x:v>
      </x:c>
      <x:c r="H5671" s="0" t="s">
        <x:v>88</x:v>
      </x:c>
      <x:c r="I5671" s="0" t="s">
        <x:v>72</x:v>
      </x:c>
      <x:c r="J5671" s="0" t="s">
        <x:v>73</x:v>
      </x:c>
      <x:c r="K5671" s="0" t="s">
        <x:v>61</x:v>
      </x:c>
      <x:c r="L5671" s="0" t="s">
        <x:v>61</x:v>
      </x:c>
      <x:c r="M5671" s="0" t="s">
        <x:v>60</x:v>
      </x:c>
      <x:c r="N5671" s="0">
        <x:v>62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97</x:v>
      </x:c>
      <x:c r="F5672" s="0" t="s">
        <x:v>98</x:v>
      </x:c>
      <x:c r="G5672" s="0" t="s">
        <x:v>87</x:v>
      </x:c>
      <x:c r="H5672" s="0" t="s">
        <x:v>88</x:v>
      </x:c>
      <x:c r="I5672" s="0" t="s">
        <x:v>74</x:v>
      </x:c>
      <x:c r="J5672" s="0" t="s">
        <x:v>75</x:v>
      </x:c>
      <x:c r="K5672" s="0" t="s">
        <x:v>59</x:v>
      </x:c>
      <x:c r="L5672" s="0" t="s">
        <x:v>59</x:v>
      </x:c>
      <x:c r="M5672" s="0" t="s">
        <x:v>60</x:v>
      </x:c>
      <x:c r="N5672" s="0">
        <x:v>68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97</x:v>
      </x:c>
      <x:c r="F5673" s="0" t="s">
        <x:v>98</x:v>
      </x:c>
      <x:c r="G5673" s="0" t="s">
        <x:v>87</x:v>
      </x:c>
      <x:c r="H5673" s="0" t="s">
        <x:v>88</x:v>
      </x:c>
      <x:c r="I5673" s="0" t="s">
        <x:v>74</x:v>
      </x:c>
      <x:c r="J5673" s="0" t="s">
        <x:v>75</x:v>
      </x:c>
      <x:c r="K5673" s="0" t="s">
        <x:v>61</x:v>
      </x:c>
      <x:c r="L5673" s="0" t="s">
        <x:v>61</x:v>
      </x:c>
      <x:c r="M5673" s="0" t="s">
        <x:v>60</x:v>
      </x:c>
      <x:c r="N5673" s="0">
        <x:v>87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97</x:v>
      </x:c>
      <x:c r="F5674" s="0" t="s">
        <x:v>98</x:v>
      </x:c>
      <x:c r="G5674" s="0" t="s">
        <x:v>87</x:v>
      </x:c>
      <x:c r="H5674" s="0" t="s">
        <x:v>88</x:v>
      </x:c>
      <x:c r="I5674" s="0" t="s">
        <x:v>76</x:v>
      </x:c>
      <x:c r="J5674" s="0" t="s">
        <x:v>77</x:v>
      </x:c>
      <x:c r="K5674" s="0" t="s">
        <x:v>59</x:v>
      </x:c>
      <x:c r="L5674" s="0" t="s">
        <x:v>59</x:v>
      </x:c>
      <x:c r="M5674" s="0" t="s">
        <x:v>60</x:v>
      </x:c>
      <x:c r="N5674" s="0">
        <x:v>113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97</x:v>
      </x:c>
      <x:c r="F5675" s="0" t="s">
        <x:v>98</x:v>
      </x:c>
      <x:c r="G5675" s="0" t="s">
        <x:v>87</x:v>
      </x:c>
      <x:c r="H5675" s="0" t="s">
        <x:v>88</x:v>
      </x:c>
      <x:c r="I5675" s="0" t="s">
        <x:v>76</x:v>
      </x:c>
      <x:c r="J5675" s="0" t="s">
        <x:v>77</x:v>
      </x:c>
      <x:c r="K5675" s="0" t="s">
        <x:v>61</x:v>
      </x:c>
      <x:c r="L5675" s="0" t="s">
        <x:v>61</x:v>
      </x:c>
      <x:c r="M5675" s="0" t="s">
        <x:v>60</x:v>
      </x:c>
      <x:c r="N5675" s="0">
        <x:v>112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97</x:v>
      </x:c>
      <x:c r="F5676" s="0" t="s">
        <x:v>98</x:v>
      </x:c>
      <x:c r="G5676" s="0" t="s">
        <x:v>87</x:v>
      </x:c>
      <x:c r="H5676" s="0" t="s">
        <x:v>88</x:v>
      </x:c>
      <x:c r="I5676" s="0" t="s">
        <x:v>78</x:v>
      </x:c>
      <x:c r="J5676" s="0" t="s">
        <x:v>79</x:v>
      </x:c>
      <x:c r="K5676" s="0" t="s">
        <x:v>59</x:v>
      </x:c>
      <x:c r="L5676" s="0" t="s">
        <x:v>59</x:v>
      </x:c>
      <x:c r="M5676" s="0" t="s">
        <x:v>60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97</x:v>
      </x:c>
      <x:c r="F5677" s="0" t="s">
        <x:v>98</x:v>
      </x:c>
      <x:c r="G5677" s="0" t="s">
        <x:v>87</x:v>
      </x:c>
      <x:c r="H5677" s="0" t="s">
        <x:v>88</x:v>
      </x:c>
      <x:c r="I5677" s="0" t="s">
        <x:v>78</x:v>
      </x:c>
      <x:c r="J5677" s="0" t="s">
        <x:v>79</x:v>
      </x:c>
      <x:c r="K5677" s="0" t="s">
        <x:v>61</x:v>
      </x:c>
      <x:c r="L5677" s="0" t="s">
        <x:v>61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97</x:v>
      </x:c>
      <x:c r="F5678" s="0" t="s">
        <x:v>98</x:v>
      </x:c>
      <x:c r="G5678" s="0" t="s">
        <x:v>87</x:v>
      </x:c>
      <x:c r="H5678" s="0" t="s">
        <x:v>88</x:v>
      </x:c>
      <x:c r="I5678" s="0" t="s">
        <x:v>80</x:v>
      </x:c>
      <x:c r="J5678" s="0" t="s">
        <x:v>81</x:v>
      </x:c>
      <x:c r="K5678" s="0" t="s">
        <x:v>59</x:v>
      </x:c>
      <x:c r="L5678" s="0" t="s">
        <x:v>59</x:v>
      </x:c>
      <x:c r="M5678" s="0" t="s">
        <x:v>60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97</x:v>
      </x:c>
      <x:c r="F5679" s="0" t="s">
        <x:v>98</x:v>
      </x:c>
      <x:c r="G5679" s="0" t="s">
        <x:v>87</x:v>
      </x:c>
      <x:c r="H5679" s="0" t="s">
        <x:v>88</x:v>
      </x:c>
      <x:c r="I5679" s="0" t="s">
        <x:v>80</x:v>
      </x:c>
      <x:c r="J5679" s="0" t="s">
        <x:v>81</x:v>
      </x:c>
      <x:c r="K5679" s="0" t="s">
        <x:v>61</x:v>
      </x:c>
      <x:c r="L5679" s="0" t="s">
        <x:v>61</x:v>
      </x:c>
      <x:c r="M5679" s="0" t="s">
        <x:v>60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97</x:v>
      </x:c>
      <x:c r="F5680" s="0" t="s">
        <x:v>98</x:v>
      </x:c>
      <x:c r="G5680" s="0" t="s">
        <x:v>87</x:v>
      </x:c>
      <x:c r="H5680" s="0" t="s">
        <x:v>88</x:v>
      </x:c>
      <x:c r="I5680" s="0" t="s">
        <x:v>82</x:v>
      </x:c>
      <x:c r="J5680" s="0" t="s">
        <x:v>83</x:v>
      </x:c>
      <x:c r="K5680" s="0" t="s">
        <x:v>59</x:v>
      </x:c>
      <x:c r="L5680" s="0" t="s">
        <x:v>59</x:v>
      </x:c>
      <x:c r="M5680" s="0" t="s">
        <x:v>60</x:v>
      </x:c>
      <x:c r="N5680" s="0">
        <x:v>68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97</x:v>
      </x:c>
      <x:c r="F5681" s="0" t="s">
        <x:v>98</x:v>
      </x:c>
      <x:c r="G5681" s="0" t="s">
        <x:v>87</x:v>
      </x:c>
      <x:c r="H5681" s="0" t="s">
        <x:v>88</x:v>
      </x:c>
      <x:c r="I5681" s="0" t="s">
        <x:v>82</x:v>
      </x:c>
      <x:c r="J5681" s="0" t="s">
        <x:v>83</x:v>
      </x:c>
      <x:c r="K5681" s="0" t="s">
        <x:v>61</x:v>
      </x:c>
      <x:c r="L5681" s="0" t="s">
        <x:v>61</x:v>
      </x:c>
      <x:c r="M5681" s="0" t="s">
        <x:v>60</x:v>
      </x:c>
      <x:c r="N5681" s="0">
        <x:v>64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97</x:v>
      </x:c>
      <x:c r="F5682" s="0" t="s">
        <x:v>98</x:v>
      </x:c>
      <x:c r="G5682" s="0" t="s">
        <x:v>87</x:v>
      </x:c>
      <x:c r="H5682" s="0" t="s">
        <x:v>88</x:v>
      </x:c>
      <x:c r="I5682" s="0" t="s">
        <x:v>84</x:v>
      </x:c>
      <x:c r="J5682" s="0" t="s">
        <x:v>85</x:v>
      </x:c>
      <x:c r="K5682" s="0" t="s">
        <x:v>59</x:v>
      </x:c>
      <x:c r="L5682" s="0" t="s">
        <x:v>59</x:v>
      </x:c>
      <x:c r="M5682" s="0" t="s">
        <x:v>60</x:v>
      </x:c>
      <x:c r="N5682" s="0">
        <x:v>63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97</x:v>
      </x:c>
      <x:c r="F5683" s="0" t="s">
        <x:v>98</x:v>
      </x:c>
      <x:c r="G5683" s="0" t="s">
        <x:v>87</x:v>
      </x:c>
      <x:c r="H5683" s="0" t="s">
        <x:v>88</x:v>
      </x:c>
      <x:c r="I5683" s="0" t="s">
        <x:v>84</x:v>
      </x:c>
      <x:c r="J5683" s="0" t="s">
        <x:v>85</x:v>
      </x:c>
      <x:c r="K5683" s="0" t="s">
        <x:v>61</x:v>
      </x:c>
      <x:c r="L5683" s="0" t="s">
        <x:v>61</x:v>
      </x:c>
      <x:c r="M5683" s="0" t="s">
        <x:v>60</x:v>
      </x:c>
      <x:c r="N5683" s="0">
        <x:v>54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97</x:v>
      </x:c>
      <x:c r="F5684" s="0" t="s">
        <x:v>98</x:v>
      </x:c>
      <x:c r="G5684" s="0" t="s">
        <x:v>87</x:v>
      </x:c>
      <x:c r="H5684" s="0" t="s">
        <x:v>88</x:v>
      </x:c>
      <x:c r="I5684" s="0" t="s">
        <x:v>52</x:v>
      </x:c>
      <x:c r="J5684" s="0" t="s">
        <x:v>86</x:v>
      </x:c>
      <x:c r="K5684" s="0" t="s">
        <x:v>59</x:v>
      </x:c>
      <x:c r="L5684" s="0" t="s">
        <x:v>59</x:v>
      </x:c>
      <x:c r="M5684" s="0" t="s">
        <x:v>60</x:v>
      </x:c>
      <x:c r="N5684" s="0">
        <x:v>530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97</x:v>
      </x:c>
      <x:c r="F5685" s="0" t="s">
        <x:v>98</x:v>
      </x:c>
      <x:c r="G5685" s="0" t="s">
        <x:v>87</x:v>
      </x:c>
      <x:c r="H5685" s="0" t="s">
        <x:v>88</x:v>
      </x:c>
      <x:c r="I5685" s="0" t="s">
        <x:v>52</x:v>
      </x:c>
      <x:c r="J5685" s="0" t="s">
        <x:v>86</x:v>
      </x:c>
      <x:c r="K5685" s="0" t="s">
        <x:v>61</x:v>
      </x:c>
      <x:c r="L5685" s="0" t="s">
        <x:v>61</x:v>
      </x:c>
      <x:c r="M5685" s="0" t="s">
        <x:v>60</x:v>
      </x:c>
      <x:c r="N5685" s="0">
        <x:v>520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97</x:v>
      </x:c>
      <x:c r="F5686" s="0" t="s">
        <x:v>98</x:v>
      </x:c>
      <x:c r="G5686" s="0" t="s">
        <x:v>89</x:v>
      </x:c>
      <x:c r="H5686" s="0" t="s">
        <x:v>90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1973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97</x:v>
      </x:c>
      <x:c r="F5687" s="0" t="s">
        <x:v>98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61</x:v>
      </x:c>
      <x:c r="L5687" s="0" t="s">
        <x:v>61</x:v>
      </x:c>
      <x:c r="M5687" s="0" t="s">
        <x:v>60</x:v>
      </x:c>
      <x:c r="N5687" s="0">
        <x:v>1921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97</x:v>
      </x:c>
      <x:c r="F5688" s="0" t="s">
        <x:v>98</x:v>
      </x:c>
      <x:c r="G5688" s="0" t="s">
        <x:v>89</x:v>
      </x:c>
      <x:c r="H5688" s="0" t="s">
        <x:v>90</x:v>
      </x:c>
      <x:c r="I5688" s="0" t="s">
        <x:v>62</x:v>
      </x:c>
      <x:c r="J5688" s="0" t="s">
        <x:v>63</x:v>
      </x:c>
      <x:c r="K5688" s="0" t="s">
        <x:v>59</x:v>
      </x:c>
      <x:c r="L5688" s="0" t="s">
        <x:v>59</x:v>
      </x:c>
      <x:c r="M5688" s="0" t="s">
        <x:v>60</x:v>
      </x:c>
      <x:c r="N5688" s="0">
        <x:v>312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97</x:v>
      </x:c>
      <x:c r="F5689" s="0" t="s">
        <x:v>98</x:v>
      </x:c>
      <x:c r="G5689" s="0" t="s">
        <x:v>89</x:v>
      </x:c>
      <x:c r="H5689" s="0" t="s">
        <x:v>90</x:v>
      </x:c>
      <x:c r="I5689" s="0" t="s">
        <x:v>62</x:v>
      </x:c>
      <x:c r="J5689" s="0" t="s">
        <x:v>63</x:v>
      </x:c>
      <x:c r="K5689" s="0" t="s">
        <x:v>61</x:v>
      </x:c>
      <x:c r="L5689" s="0" t="s">
        <x:v>61</x:v>
      </x:c>
      <x:c r="M5689" s="0" t="s">
        <x:v>60</x:v>
      </x:c>
      <x:c r="N5689" s="0">
        <x:v>313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97</x:v>
      </x:c>
      <x:c r="F5690" s="0" t="s">
        <x:v>98</x:v>
      </x:c>
      <x:c r="G5690" s="0" t="s">
        <x:v>89</x:v>
      </x:c>
      <x:c r="H5690" s="0" t="s">
        <x:v>90</x:v>
      </x:c>
      <x:c r="I5690" s="0" t="s">
        <x:v>64</x:v>
      </x:c>
      <x:c r="J5690" s="0" t="s">
        <x:v>65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97</x:v>
      </x:c>
      <x:c r="F5691" s="0" t="s">
        <x:v>98</x:v>
      </x:c>
      <x:c r="G5691" s="0" t="s">
        <x:v>89</x:v>
      </x:c>
      <x:c r="H5691" s="0" t="s">
        <x:v>90</x:v>
      </x:c>
      <x:c r="I5691" s="0" t="s">
        <x:v>64</x:v>
      </x:c>
      <x:c r="J5691" s="0" t="s">
        <x:v>65</x:v>
      </x:c>
      <x:c r="K5691" s="0" t="s">
        <x:v>61</x:v>
      </x:c>
      <x:c r="L5691" s="0" t="s">
        <x:v>61</x:v>
      </x:c>
      <x:c r="M5691" s="0" t="s">
        <x:v>60</x:v>
      </x:c>
      <x:c r="N5691" s="0">
        <x:v>16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97</x:v>
      </x:c>
      <x:c r="F5692" s="0" t="s">
        <x:v>98</x:v>
      </x:c>
      <x:c r="G5692" s="0" t="s">
        <x:v>89</x:v>
      </x:c>
      <x:c r="H5692" s="0" t="s">
        <x:v>90</x:v>
      </x:c>
      <x:c r="I5692" s="0" t="s">
        <x:v>66</x:v>
      </x:c>
      <x:c r="J5692" s="0" t="s">
        <x:v>67</x:v>
      </x:c>
      <x:c r="K5692" s="0" t="s">
        <x:v>59</x:v>
      </x:c>
      <x:c r="L5692" s="0" t="s">
        <x:v>59</x:v>
      </x:c>
      <x:c r="M5692" s="0" t="s">
        <x:v>60</x:v>
      </x:c>
      <x:c r="N5692" s="0">
        <x:v>35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97</x:v>
      </x:c>
      <x:c r="F5693" s="0" t="s">
        <x:v>98</x:v>
      </x:c>
      <x:c r="G5693" s="0" t="s">
        <x:v>89</x:v>
      </x:c>
      <x:c r="H5693" s="0" t="s">
        <x:v>90</x:v>
      </x:c>
      <x:c r="I5693" s="0" t="s">
        <x:v>66</x:v>
      </x:c>
      <x:c r="J5693" s="0" t="s">
        <x:v>67</x:v>
      </x:c>
      <x:c r="K5693" s="0" t="s">
        <x:v>61</x:v>
      </x:c>
      <x:c r="L5693" s="0" t="s">
        <x:v>61</x:v>
      </x:c>
      <x:c r="M5693" s="0" t="s">
        <x:v>60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97</x:v>
      </x:c>
      <x:c r="F5694" s="0" t="s">
        <x:v>98</x:v>
      </x:c>
      <x:c r="G5694" s="0" t="s">
        <x:v>89</x:v>
      </x:c>
      <x:c r="H5694" s="0" t="s">
        <x:v>90</x:v>
      </x:c>
      <x:c r="I5694" s="0" t="s">
        <x:v>68</x:v>
      </x:c>
      <x:c r="J5694" s="0" t="s">
        <x:v>69</x:v>
      </x:c>
      <x:c r="K5694" s="0" t="s">
        <x:v>59</x:v>
      </x:c>
      <x:c r="L5694" s="0" t="s">
        <x:v>59</x:v>
      </x:c>
      <x:c r="M5694" s="0" t="s">
        <x:v>60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97</x:v>
      </x:c>
      <x:c r="F5695" s="0" t="s">
        <x:v>98</x:v>
      </x:c>
      <x:c r="G5695" s="0" t="s">
        <x:v>89</x:v>
      </x:c>
      <x:c r="H5695" s="0" t="s">
        <x:v>90</x:v>
      </x:c>
      <x:c r="I5695" s="0" t="s">
        <x:v>68</x:v>
      </x:c>
      <x:c r="J5695" s="0" t="s">
        <x:v>69</x:v>
      </x:c>
      <x:c r="K5695" s="0" t="s">
        <x:v>61</x:v>
      </x:c>
      <x:c r="L5695" s="0" t="s">
        <x:v>61</x:v>
      </x:c>
      <x:c r="M5695" s="0" t="s">
        <x:v>60</x:v>
      </x:c>
      <x:c r="N5695" s="0">
        <x:v>71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97</x:v>
      </x:c>
      <x:c r="F5696" s="0" t="s">
        <x:v>98</x:v>
      </x:c>
      <x:c r="G5696" s="0" t="s">
        <x:v>89</x:v>
      </x:c>
      <x:c r="H5696" s="0" t="s">
        <x:v>90</x:v>
      </x:c>
      <x:c r="I5696" s="0" t="s">
        <x:v>70</x:v>
      </x:c>
      <x:c r="J5696" s="0" t="s">
        <x:v>71</x:v>
      </x:c>
      <x:c r="K5696" s="0" t="s">
        <x:v>59</x:v>
      </x:c>
      <x:c r="L5696" s="0" t="s">
        <x:v>59</x:v>
      </x:c>
      <x:c r="M5696" s="0" t="s">
        <x:v>60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97</x:v>
      </x:c>
      <x:c r="F5697" s="0" t="s">
        <x:v>98</x:v>
      </x:c>
      <x:c r="G5697" s="0" t="s">
        <x:v>89</x:v>
      </x:c>
      <x:c r="H5697" s="0" t="s">
        <x:v>90</x:v>
      </x:c>
      <x:c r="I5697" s="0" t="s">
        <x:v>70</x:v>
      </x:c>
      <x:c r="J5697" s="0" t="s">
        <x:v>71</x:v>
      </x:c>
      <x:c r="K5697" s="0" t="s">
        <x:v>61</x:v>
      </x:c>
      <x:c r="L5697" s="0" t="s">
        <x:v>61</x:v>
      </x:c>
      <x:c r="M5697" s="0" t="s">
        <x:v>60</x:v>
      </x:c>
      <x:c r="N5697" s="0">
        <x:v>26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97</x:v>
      </x:c>
      <x:c r="F5698" s="0" t="s">
        <x:v>98</x:v>
      </x:c>
      <x:c r="G5698" s="0" t="s">
        <x:v>89</x:v>
      </x:c>
      <x:c r="H5698" s="0" t="s">
        <x:v>90</x:v>
      </x:c>
      <x:c r="I5698" s="0" t="s">
        <x:v>72</x:v>
      </x:c>
      <x:c r="J5698" s="0" t="s">
        <x:v>73</x:v>
      </x:c>
      <x:c r="K5698" s="0" t="s">
        <x:v>59</x:v>
      </x:c>
      <x:c r="L5698" s="0" t="s">
        <x:v>59</x:v>
      </x:c>
      <x:c r="M5698" s="0" t="s">
        <x:v>60</x:v>
      </x:c>
      <x:c r="N5698" s="0">
        <x:v>53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97</x:v>
      </x:c>
      <x:c r="F5699" s="0" t="s">
        <x:v>98</x:v>
      </x:c>
      <x:c r="G5699" s="0" t="s">
        <x:v>89</x:v>
      </x:c>
      <x:c r="H5699" s="0" t="s">
        <x:v>90</x:v>
      </x:c>
      <x:c r="I5699" s="0" t="s">
        <x:v>72</x:v>
      </x:c>
      <x:c r="J5699" s="0" t="s">
        <x:v>73</x:v>
      </x:c>
      <x:c r="K5699" s="0" t="s">
        <x:v>61</x:v>
      </x:c>
      <x:c r="L5699" s="0" t="s">
        <x:v>61</x:v>
      </x:c>
      <x:c r="M5699" s="0" t="s">
        <x:v>60</x:v>
      </x:c>
      <x:c r="N5699" s="0">
        <x:v>60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97</x:v>
      </x:c>
      <x:c r="F5700" s="0" t="s">
        <x:v>98</x:v>
      </x:c>
      <x:c r="G5700" s="0" t="s">
        <x:v>89</x:v>
      </x:c>
      <x:c r="H5700" s="0" t="s">
        <x:v>90</x:v>
      </x:c>
      <x:c r="I5700" s="0" t="s">
        <x:v>74</x:v>
      </x:c>
      <x:c r="J5700" s="0" t="s">
        <x:v>75</x:v>
      </x:c>
      <x:c r="K5700" s="0" t="s">
        <x:v>59</x:v>
      </x:c>
      <x:c r="L5700" s="0" t="s">
        <x:v>59</x:v>
      </x:c>
      <x:c r="M5700" s="0" t="s">
        <x:v>60</x:v>
      </x:c>
      <x:c r="N5700" s="0">
        <x:v>98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97</x:v>
      </x:c>
      <x:c r="F5701" s="0" t="s">
        <x:v>98</x:v>
      </x:c>
      <x:c r="G5701" s="0" t="s">
        <x:v>89</x:v>
      </x:c>
      <x:c r="H5701" s="0" t="s">
        <x:v>90</x:v>
      </x:c>
      <x:c r="I5701" s="0" t="s">
        <x:v>74</x:v>
      </x:c>
      <x:c r="J5701" s="0" t="s">
        <x:v>75</x:v>
      </x:c>
      <x:c r="K5701" s="0" t="s">
        <x:v>61</x:v>
      </x:c>
      <x:c r="L5701" s="0" t="s">
        <x:v>61</x:v>
      </x:c>
      <x:c r="M5701" s="0" t="s">
        <x:v>60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97</x:v>
      </x:c>
      <x:c r="F5702" s="0" t="s">
        <x:v>98</x:v>
      </x:c>
      <x:c r="G5702" s="0" t="s">
        <x:v>89</x:v>
      </x:c>
      <x:c r="H5702" s="0" t="s">
        <x:v>90</x:v>
      </x:c>
      <x:c r="I5702" s="0" t="s">
        <x:v>76</x:v>
      </x:c>
      <x:c r="J5702" s="0" t="s">
        <x:v>77</x:v>
      </x:c>
      <x:c r="K5702" s="0" t="s">
        <x:v>59</x:v>
      </x:c>
      <x:c r="L5702" s="0" t="s">
        <x:v>59</x:v>
      </x:c>
      <x:c r="M5702" s="0" t="s">
        <x:v>60</x:v>
      </x:c>
      <x:c r="N5702" s="0">
        <x:v>153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97</x:v>
      </x:c>
      <x:c r="F5703" s="0" t="s">
        <x:v>98</x:v>
      </x:c>
      <x:c r="G5703" s="0" t="s">
        <x:v>89</x:v>
      </x:c>
      <x:c r="H5703" s="0" t="s">
        <x:v>90</x:v>
      </x:c>
      <x:c r="I5703" s="0" t="s">
        <x:v>76</x:v>
      </x:c>
      <x:c r="J5703" s="0" t="s">
        <x:v>77</x:v>
      </x:c>
      <x:c r="K5703" s="0" t="s">
        <x:v>61</x:v>
      </x:c>
      <x:c r="L5703" s="0" t="s">
        <x:v>61</x:v>
      </x:c>
      <x:c r="M5703" s="0" t="s">
        <x:v>60</x:v>
      </x:c>
      <x:c r="N5703" s="0">
        <x:v>147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97</x:v>
      </x:c>
      <x:c r="F5704" s="0" t="s">
        <x:v>98</x:v>
      </x:c>
      <x:c r="G5704" s="0" t="s">
        <x:v>89</x:v>
      </x:c>
      <x:c r="H5704" s="0" t="s">
        <x:v>90</x:v>
      </x:c>
      <x:c r="I5704" s="0" t="s">
        <x:v>78</x:v>
      </x:c>
      <x:c r="J5704" s="0" t="s">
        <x:v>79</x:v>
      </x:c>
      <x:c r="K5704" s="0" t="s">
        <x:v>59</x:v>
      </x:c>
      <x:c r="L5704" s="0" t="s">
        <x:v>59</x:v>
      </x:c>
      <x:c r="M5704" s="0" t="s">
        <x:v>60</x:v>
      </x:c>
      <x:c r="N5704" s="0">
        <x:v>30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97</x:v>
      </x:c>
      <x:c r="F5705" s="0" t="s">
        <x:v>98</x:v>
      </x:c>
      <x:c r="G5705" s="0" t="s">
        <x:v>89</x:v>
      </x:c>
      <x:c r="H5705" s="0" t="s">
        <x:v>90</x:v>
      </x:c>
      <x:c r="I5705" s="0" t="s">
        <x:v>78</x:v>
      </x:c>
      <x:c r="J5705" s="0" t="s">
        <x:v>79</x:v>
      </x:c>
      <x:c r="K5705" s="0" t="s">
        <x:v>61</x:v>
      </x:c>
      <x:c r="L5705" s="0" t="s">
        <x:v>61</x:v>
      </x:c>
      <x:c r="M5705" s="0" t="s">
        <x:v>60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97</x:v>
      </x:c>
      <x:c r="F5706" s="0" t="s">
        <x:v>98</x:v>
      </x:c>
      <x:c r="G5706" s="0" t="s">
        <x:v>89</x:v>
      </x:c>
      <x:c r="H5706" s="0" t="s">
        <x:v>90</x:v>
      </x:c>
      <x:c r="I5706" s="0" t="s">
        <x:v>80</x:v>
      </x:c>
      <x:c r="J5706" s="0" t="s">
        <x:v>81</x:v>
      </x:c>
      <x:c r="K5706" s="0" t="s">
        <x:v>59</x:v>
      </x:c>
      <x:c r="L5706" s="0" t="s">
        <x:v>59</x:v>
      </x:c>
      <x:c r="M5706" s="0" t="s">
        <x:v>60</x:v>
      </x:c>
      <x:c r="N5706" s="0">
        <x:v>24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97</x:v>
      </x:c>
      <x:c r="F5707" s="0" t="s">
        <x:v>98</x:v>
      </x:c>
      <x:c r="G5707" s="0" t="s">
        <x:v>89</x:v>
      </x:c>
      <x:c r="H5707" s="0" t="s">
        <x:v>90</x:v>
      </x:c>
      <x:c r="I5707" s="0" t="s">
        <x:v>80</x:v>
      </x:c>
      <x:c r="J5707" s="0" t="s">
        <x:v>81</x:v>
      </x:c>
      <x:c r="K5707" s="0" t="s">
        <x:v>61</x:v>
      </x:c>
      <x:c r="L5707" s="0" t="s">
        <x:v>61</x:v>
      </x:c>
      <x:c r="M5707" s="0" t="s">
        <x:v>60</x:v>
      </x:c>
      <x:c r="N5707" s="0">
        <x:v>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97</x:v>
      </x:c>
      <x:c r="F5708" s="0" t="s">
        <x:v>98</x:v>
      </x:c>
      <x:c r="G5708" s="0" t="s">
        <x:v>89</x:v>
      </x:c>
      <x:c r="H5708" s="0" t="s">
        <x:v>90</x:v>
      </x:c>
      <x:c r="I5708" s="0" t="s">
        <x:v>82</x:v>
      </x:c>
      <x:c r="J5708" s="0" t="s">
        <x:v>83</x:v>
      </x:c>
      <x:c r="K5708" s="0" t="s">
        <x:v>59</x:v>
      </x:c>
      <x:c r="L5708" s="0" t="s">
        <x:v>59</x:v>
      </x:c>
      <x:c r="M5708" s="0" t="s">
        <x:v>60</x:v>
      </x:c>
      <x:c r="N5708" s="0">
        <x:v>73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97</x:v>
      </x:c>
      <x:c r="F5709" s="0" t="s">
        <x:v>98</x:v>
      </x:c>
      <x:c r="G5709" s="0" t="s">
        <x:v>89</x:v>
      </x:c>
      <x:c r="H5709" s="0" t="s">
        <x:v>90</x:v>
      </x:c>
      <x:c r="I5709" s="0" t="s">
        <x:v>82</x:v>
      </x:c>
      <x:c r="J5709" s="0" t="s">
        <x:v>83</x:v>
      </x:c>
      <x:c r="K5709" s="0" t="s">
        <x:v>61</x:v>
      </x:c>
      <x:c r="L5709" s="0" t="s">
        <x:v>61</x:v>
      </x:c>
      <x:c r="M5709" s="0" t="s">
        <x:v>60</x:v>
      </x:c>
      <x:c r="N5709" s="0">
        <x:v>82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97</x:v>
      </x:c>
      <x:c r="F5710" s="0" t="s">
        <x:v>98</x:v>
      </x:c>
      <x:c r="G5710" s="0" t="s">
        <x:v>89</x:v>
      </x:c>
      <x:c r="H5710" s="0" t="s">
        <x:v>90</x:v>
      </x:c>
      <x:c r="I5710" s="0" t="s">
        <x:v>84</x:v>
      </x:c>
      <x:c r="J5710" s="0" t="s">
        <x:v>85</x:v>
      </x:c>
      <x:c r="K5710" s="0" t="s">
        <x:v>59</x:v>
      </x:c>
      <x:c r="L5710" s="0" t="s">
        <x:v>59</x:v>
      </x:c>
      <x:c r="M5710" s="0" t="s">
        <x:v>60</x:v>
      </x:c>
      <x:c r="N5710" s="0">
        <x:v>66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97</x:v>
      </x:c>
      <x:c r="F5711" s="0" t="s">
        <x:v>98</x:v>
      </x:c>
      <x:c r="G5711" s="0" t="s">
        <x:v>89</x:v>
      </x:c>
      <x:c r="H5711" s="0" t="s">
        <x:v>90</x:v>
      </x:c>
      <x:c r="I5711" s="0" t="s">
        <x:v>84</x:v>
      </x:c>
      <x:c r="J5711" s="0" t="s">
        <x:v>85</x:v>
      </x:c>
      <x:c r="K5711" s="0" t="s">
        <x:v>61</x:v>
      </x:c>
      <x:c r="L5711" s="0" t="s">
        <x:v>61</x:v>
      </x:c>
      <x:c r="M5711" s="0" t="s">
        <x:v>60</x:v>
      </x:c>
      <x:c r="N5711" s="0">
        <x:v>69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97</x:v>
      </x:c>
      <x:c r="F5712" s="0" t="s">
        <x:v>98</x:v>
      </x:c>
      <x:c r="G5712" s="0" t="s">
        <x:v>89</x:v>
      </x:c>
      <x:c r="H5712" s="0" t="s">
        <x:v>90</x:v>
      </x:c>
      <x:c r="I5712" s="0" t="s">
        <x:v>52</x:v>
      </x:c>
      <x:c r="J5712" s="0" t="s">
        <x:v>86</x:v>
      </x:c>
      <x:c r="K5712" s="0" t="s">
        <x:v>59</x:v>
      </x:c>
      <x:c r="L5712" s="0" t="s">
        <x:v>59</x:v>
      </x:c>
      <x:c r="M5712" s="0" t="s">
        <x:v>60</x:v>
      </x:c>
      <x:c r="N5712" s="0">
        <x:v>646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97</x:v>
      </x:c>
      <x:c r="F5713" s="0" t="s">
        <x:v>98</x:v>
      </x:c>
      <x:c r="G5713" s="0" t="s">
        <x:v>89</x:v>
      </x:c>
      <x:c r="H5713" s="0" t="s">
        <x:v>90</x:v>
      </x:c>
      <x:c r="I5713" s="0" t="s">
        <x:v>52</x:v>
      </x:c>
      <x:c r="J5713" s="0" t="s">
        <x:v>86</x:v>
      </x:c>
      <x:c r="K5713" s="0" t="s">
        <x:v>61</x:v>
      </x:c>
      <x:c r="L5713" s="0" t="s">
        <x:v>61</x:v>
      </x:c>
      <x:c r="M5713" s="0" t="s">
        <x:v>60</x:v>
      </x:c>
      <x:c r="N5713" s="0">
        <x:v>637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99</x:v>
      </x:c>
      <x:c r="F5714" s="0" t="s">
        <x:v>100</x:v>
      </x:c>
      <x:c r="G5714" s="0" t="s">
        <x:v>52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34223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99</x:v>
      </x:c>
      <x:c r="F5715" s="0" t="s">
        <x:v>100</x:v>
      </x:c>
      <x:c r="G5715" s="0" t="s">
        <x:v>52</x:v>
      </x:c>
      <x:c r="H5715" s="0" t="s">
        <x:v>56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33323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99</x:v>
      </x:c>
      <x:c r="F5716" s="0" t="s">
        <x:v>100</x:v>
      </x:c>
      <x:c r="G5716" s="0" t="s">
        <x:v>52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3732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99</x:v>
      </x:c>
      <x:c r="F5717" s="0" t="s">
        <x:v>100</x:v>
      </x:c>
      <x:c r="G5717" s="0" t="s">
        <x:v>52</x:v>
      </x:c>
      <x:c r="H5717" s="0" t="s">
        <x:v>56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3634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99</x:v>
      </x:c>
      <x:c r="F5718" s="0" t="s">
        <x:v>100</x:v>
      </x:c>
      <x:c r="G5718" s="0" t="s">
        <x:v>52</x:v>
      </x:c>
      <x:c r="H5718" s="0" t="s">
        <x:v>56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236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99</x:v>
      </x:c>
      <x:c r="F5719" s="0" t="s">
        <x:v>100</x:v>
      </x:c>
      <x:c r="G5719" s="0" t="s">
        <x:v>52</x:v>
      </x:c>
      <x:c r="H5719" s="0" t="s">
        <x:v>56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210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99</x:v>
      </x:c>
      <x:c r="F5720" s="0" t="s">
        <x:v>100</x:v>
      </x:c>
      <x:c r="G5720" s="0" t="s">
        <x:v>52</x:v>
      </x:c>
      <x:c r="H5720" s="0" t="s">
        <x:v>56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432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99</x:v>
      </x:c>
      <x:c r="F5721" s="0" t="s">
        <x:v>100</x:v>
      </x:c>
      <x:c r="G5721" s="0" t="s">
        <x:v>52</x:v>
      </x:c>
      <x:c r="H5721" s="0" t="s">
        <x:v>56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333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99</x:v>
      </x:c>
      <x:c r="F5722" s="0" t="s">
        <x:v>100</x:v>
      </x:c>
      <x:c r="G5722" s="0" t="s">
        <x:v>52</x:v>
      </x:c>
      <x:c r="H5722" s="0" t="s">
        <x:v>56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1123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99</x:v>
      </x:c>
      <x:c r="F5723" s="0" t="s">
        <x:v>100</x:v>
      </x:c>
      <x:c r="G5723" s="0" t="s">
        <x:v>52</x:v>
      </x:c>
      <x:c r="H5723" s="0" t="s">
        <x:v>56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1032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99</x:v>
      </x:c>
      <x:c r="F5724" s="0" t="s">
        <x:v>100</x:v>
      </x:c>
      <x:c r="G5724" s="0" t="s">
        <x:v>52</x:v>
      </x:c>
      <x:c r="H5724" s="0" t="s">
        <x:v>56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98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99</x:v>
      </x:c>
      <x:c r="F5725" s="0" t="s">
        <x:v>100</x:v>
      </x:c>
      <x:c r="G5725" s="0" t="s">
        <x:v>52</x:v>
      </x:c>
      <x:c r="H5725" s="0" t="s">
        <x:v>56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111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99</x:v>
      </x:c>
      <x:c r="F5726" s="0" t="s">
        <x:v>100</x:v>
      </x:c>
      <x:c r="G5726" s="0" t="s">
        <x:v>52</x:v>
      </x:c>
      <x:c r="H5726" s="0" t="s">
        <x:v>56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451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99</x:v>
      </x:c>
      <x:c r="F5727" s="0" t="s">
        <x:v>100</x:v>
      </x:c>
      <x:c r="G5727" s="0" t="s">
        <x:v>52</x:v>
      </x:c>
      <x:c r="H5727" s="0" t="s">
        <x:v>56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473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99</x:v>
      </x:c>
      <x:c r="F5728" s="0" t="s">
        <x:v>100</x:v>
      </x:c>
      <x:c r="G5728" s="0" t="s">
        <x:v>52</x:v>
      </x:c>
      <x:c r="H5728" s="0" t="s">
        <x:v>56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770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99</x:v>
      </x:c>
      <x:c r="F5729" s="0" t="s">
        <x:v>100</x:v>
      </x:c>
      <x:c r="G5729" s="0" t="s">
        <x:v>52</x:v>
      </x:c>
      <x:c r="H5729" s="0" t="s">
        <x:v>56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898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99</x:v>
      </x:c>
      <x:c r="F5730" s="0" t="s">
        <x:v>100</x:v>
      </x:c>
      <x:c r="G5730" s="0" t="s">
        <x:v>52</x:v>
      </x:c>
      <x:c r="H5730" s="0" t="s">
        <x:v>56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1944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99</x:v>
      </x:c>
      <x:c r="F5731" s="0" t="s">
        <x:v>100</x:v>
      </x:c>
      <x:c r="G5731" s="0" t="s">
        <x:v>52</x:v>
      </x:c>
      <x:c r="H5731" s="0" t="s">
        <x:v>56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2001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99</x:v>
      </x:c>
      <x:c r="F5732" s="0" t="s">
        <x:v>100</x:v>
      </x:c>
      <x:c r="G5732" s="0" t="s">
        <x:v>52</x:v>
      </x:c>
      <x:c r="H5732" s="0" t="s">
        <x:v>56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294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99</x:v>
      </x:c>
      <x:c r="F5733" s="0" t="s">
        <x:v>100</x:v>
      </x:c>
      <x:c r="G5733" s="0" t="s">
        <x:v>52</x:v>
      </x:c>
      <x:c r="H5733" s="0" t="s">
        <x:v>56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291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99</x:v>
      </x:c>
      <x:c r="F5734" s="0" t="s">
        <x:v>100</x:v>
      </x:c>
      <x:c r="G5734" s="0" t="s">
        <x:v>52</x:v>
      </x:c>
      <x:c r="H5734" s="0" t="s">
        <x:v>56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467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99</x:v>
      </x:c>
      <x:c r="F5735" s="0" t="s">
        <x:v>100</x:v>
      </x:c>
      <x:c r="G5735" s="0" t="s">
        <x:v>52</x:v>
      </x:c>
      <x:c r="H5735" s="0" t="s">
        <x:v>56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450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99</x:v>
      </x:c>
      <x:c r="F5736" s="0" t="s">
        <x:v>100</x:v>
      </x:c>
      <x:c r="G5736" s="0" t="s">
        <x:v>52</x:v>
      </x:c>
      <x:c r="H5736" s="0" t="s">
        <x:v>56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1029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99</x:v>
      </x:c>
      <x:c r="F5737" s="0" t="s">
        <x:v>100</x:v>
      </x:c>
      <x:c r="G5737" s="0" t="s">
        <x:v>52</x:v>
      </x:c>
      <x:c r="H5737" s="0" t="s">
        <x:v>56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1035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99</x:v>
      </x:c>
      <x:c r="F5738" s="0" t="s">
        <x:v>100</x:v>
      </x:c>
      <x:c r="G5738" s="0" t="s">
        <x:v>52</x:v>
      </x:c>
      <x:c r="H5738" s="0" t="s">
        <x:v>56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966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99</x:v>
      </x:c>
      <x:c r="F5739" s="0" t="s">
        <x:v>100</x:v>
      </x:c>
      <x:c r="G5739" s="0" t="s">
        <x:v>52</x:v>
      </x:c>
      <x:c r="H5739" s="0" t="s">
        <x:v>56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935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99</x:v>
      </x:c>
      <x:c r="F5740" s="0" t="s">
        <x:v>100</x:v>
      </x:c>
      <x:c r="G5740" s="0" t="s">
        <x:v>52</x:v>
      </x:c>
      <x:c r="H5740" s="0" t="s">
        <x:v>56</x:v>
      </x:c>
      <x:c r="I5740" s="0" t="s">
        <x:v>52</x:v>
      </x:c>
      <x:c r="J5740" s="0" t="s">
        <x:v>86</x:v>
      </x:c>
      <x:c r="K5740" s="0" t="s">
        <x:v>59</x:v>
      </x:c>
      <x:c r="L5740" s="0" t="s">
        <x:v>59</x:v>
      </x:c>
      <x:c r="M5740" s="0" t="s">
        <x:v>60</x:v>
      </x:c>
      <x:c r="N5740" s="0">
        <x:v>7810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99</x:v>
      </x:c>
      <x:c r="F5741" s="0" t="s">
        <x:v>100</x:v>
      </x:c>
      <x:c r="G5741" s="0" t="s">
        <x:v>52</x:v>
      </x:c>
      <x:c r="H5741" s="0" t="s">
        <x:v>56</x:v>
      </x:c>
      <x:c r="I5741" s="0" t="s">
        <x:v>52</x:v>
      </x:c>
      <x:c r="J5741" s="0" t="s">
        <x:v>86</x:v>
      </x:c>
      <x:c r="K5741" s="0" t="s">
        <x:v>61</x:v>
      </x:c>
      <x:c r="L5741" s="0" t="s">
        <x:v>61</x:v>
      </x:c>
      <x:c r="M5741" s="0" t="s">
        <x:v>60</x:v>
      </x:c>
      <x:c r="N5741" s="0">
        <x:v>7769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99</x:v>
      </x:c>
      <x:c r="F5742" s="0" t="s">
        <x:v>100</x:v>
      </x:c>
      <x:c r="G5742" s="0" t="s">
        <x:v>87</x:v>
      </x:c>
      <x:c r="H5742" s="0" t="s">
        <x:v>88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2541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99</x:v>
      </x:c>
      <x:c r="F5743" s="0" t="s">
        <x:v>100</x:v>
      </x:c>
      <x:c r="G5743" s="0" t="s">
        <x:v>87</x:v>
      </x:c>
      <x:c r="H5743" s="0" t="s">
        <x:v>88</x:v>
      </x:c>
      <x:c r="I5743" s="0" t="s">
        <x:v>57</x:v>
      </x:c>
      <x:c r="J5743" s="0" t="s">
        <x:v>58</x:v>
      </x:c>
      <x:c r="K5743" s="0" t="s">
        <x:v>61</x:v>
      </x:c>
      <x:c r="L5743" s="0" t="s">
        <x:v>61</x:v>
      </x:c>
      <x:c r="M5743" s="0" t="s">
        <x:v>60</x:v>
      </x:c>
      <x:c r="N5743" s="0">
        <x:v>3221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99</x:v>
      </x:c>
      <x:c r="F5744" s="0" t="s">
        <x:v>100</x:v>
      </x:c>
      <x:c r="G5744" s="0" t="s">
        <x:v>87</x:v>
      </x:c>
      <x:c r="H5744" s="0" t="s">
        <x:v>88</x:v>
      </x:c>
      <x:c r="I5744" s="0" t="s">
        <x:v>62</x:v>
      </x:c>
      <x:c r="J5744" s="0" t="s">
        <x:v>63</x:v>
      </x:c>
      <x:c r="K5744" s="0" t="s">
        <x:v>59</x:v>
      </x:c>
      <x:c r="L5744" s="0" t="s">
        <x:v>59</x:v>
      </x:c>
      <x:c r="M5744" s="0" t="s">
        <x:v>60</x:v>
      </x:c>
      <x:c r="N5744" s="0">
        <x:v>357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99</x:v>
      </x:c>
      <x:c r="F5745" s="0" t="s">
        <x:v>100</x:v>
      </x:c>
      <x:c r="G5745" s="0" t="s">
        <x:v>87</x:v>
      </x:c>
      <x:c r="H5745" s="0" t="s">
        <x:v>88</x:v>
      </x:c>
      <x:c r="I5745" s="0" t="s">
        <x:v>62</x:v>
      </x:c>
      <x:c r="J5745" s="0" t="s">
        <x:v>63</x:v>
      </x:c>
      <x:c r="K5745" s="0" t="s">
        <x:v>61</x:v>
      </x:c>
      <x:c r="L5745" s="0" t="s">
        <x:v>61</x:v>
      </x:c>
      <x:c r="M5745" s="0" t="s">
        <x:v>60</x:v>
      </x:c>
      <x:c r="N5745" s="0">
        <x:v>405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99</x:v>
      </x:c>
      <x:c r="F5746" s="0" t="s">
        <x:v>100</x:v>
      </x:c>
      <x:c r="G5746" s="0" t="s">
        <x:v>87</x:v>
      </x:c>
      <x:c r="H5746" s="0" t="s">
        <x:v>88</x:v>
      </x:c>
      <x:c r="I5746" s="0" t="s">
        <x:v>64</x:v>
      </x:c>
      <x:c r="J5746" s="0" t="s">
        <x:v>65</x:v>
      </x:c>
      <x:c r="K5746" s="0" t="s">
        <x:v>59</x:v>
      </x:c>
      <x:c r="L5746" s="0" t="s">
        <x:v>59</x:v>
      </x:c>
      <x:c r="M5746" s="0" t="s">
        <x:v>60</x:v>
      </x:c>
      <x:c r="N5746" s="0">
        <x:v>23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99</x:v>
      </x:c>
      <x:c r="F5747" s="0" t="s">
        <x:v>100</x:v>
      </x:c>
      <x:c r="G5747" s="0" t="s">
        <x:v>87</x:v>
      </x:c>
      <x:c r="H5747" s="0" t="s">
        <x:v>88</x:v>
      </x:c>
      <x:c r="I5747" s="0" t="s">
        <x:v>64</x:v>
      </x:c>
      <x:c r="J5747" s="0" t="s">
        <x:v>65</x:v>
      </x:c>
      <x:c r="K5747" s="0" t="s">
        <x:v>61</x:v>
      </x:c>
      <x:c r="L5747" s="0" t="s">
        <x:v>61</x:v>
      </x:c>
      <x:c r="M5747" s="0" t="s">
        <x:v>60</x:v>
      </x:c>
      <x:c r="N5747" s="0">
        <x:v>26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99</x:v>
      </x:c>
      <x:c r="F5748" s="0" t="s">
        <x:v>100</x:v>
      </x:c>
      <x:c r="G5748" s="0" t="s">
        <x:v>87</x:v>
      </x:c>
      <x:c r="H5748" s="0" t="s">
        <x:v>88</x:v>
      </x:c>
      <x:c r="I5748" s="0" t="s">
        <x:v>66</x:v>
      </x:c>
      <x:c r="J5748" s="0" t="s">
        <x:v>67</x:v>
      </x:c>
      <x:c r="K5748" s="0" t="s">
        <x:v>59</x:v>
      </x:c>
      <x:c r="L5748" s="0" t="s">
        <x:v>59</x:v>
      </x:c>
      <x:c r="M5748" s="0" t="s">
        <x:v>60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99</x:v>
      </x:c>
      <x:c r="F5749" s="0" t="s">
        <x:v>100</x:v>
      </x:c>
      <x:c r="G5749" s="0" t="s">
        <x:v>87</x:v>
      </x:c>
      <x:c r="H5749" s="0" t="s">
        <x:v>88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60</x:v>
      </x:c>
      <x:c r="N5749" s="0">
        <x:v>38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99</x:v>
      </x:c>
      <x:c r="F5750" s="0" t="s">
        <x:v>100</x:v>
      </x:c>
      <x:c r="G5750" s="0" t="s">
        <x:v>87</x:v>
      </x:c>
      <x:c r="H5750" s="0" t="s">
        <x:v>88</x:v>
      </x:c>
      <x:c r="I5750" s="0" t="s">
        <x:v>68</x:v>
      </x:c>
      <x:c r="J5750" s="0" t="s">
        <x:v>69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99</x:v>
      </x:c>
      <x:c r="F5751" s="0" t="s">
        <x:v>100</x:v>
      </x:c>
      <x:c r="G5751" s="0" t="s">
        <x:v>87</x:v>
      </x:c>
      <x:c r="H5751" s="0" t="s">
        <x:v>88</x:v>
      </x:c>
      <x:c r="I5751" s="0" t="s">
        <x:v>68</x:v>
      </x:c>
      <x:c r="J5751" s="0" t="s">
        <x:v>69</x:v>
      </x:c>
      <x:c r="K5751" s="0" t="s">
        <x:v>61</x:v>
      </x:c>
      <x:c r="L5751" s="0" t="s">
        <x:v>61</x:v>
      </x:c>
      <x:c r="M5751" s="0" t="s">
        <x:v>60</x:v>
      </x:c>
      <x:c r="N5751" s="0">
        <x:v>83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99</x:v>
      </x:c>
      <x:c r="F5752" s="0" t="s">
        <x:v>100</x:v>
      </x:c>
      <x:c r="G5752" s="0" t="s">
        <x:v>87</x:v>
      </x:c>
      <x:c r="H5752" s="0" t="s">
        <x:v>88</x:v>
      </x:c>
      <x:c r="I5752" s="0" t="s">
        <x:v>70</x:v>
      </x:c>
      <x:c r="J5752" s="0" t="s">
        <x:v>71</x:v>
      </x:c>
      <x:c r="K5752" s="0" t="s">
        <x:v>59</x:v>
      </x:c>
      <x:c r="L5752" s="0" t="s">
        <x:v>59</x:v>
      </x:c>
      <x:c r="M5752" s="0" t="s">
        <x:v>60</x:v>
      </x:c>
      <x:c r="N5752" s="0">
        <x:v>14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99</x:v>
      </x:c>
      <x:c r="F5753" s="0" t="s">
        <x:v>100</x:v>
      </x:c>
      <x:c r="G5753" s="0" t="s">
        <x:v>87</x:v>
      </x:c>
      <x:c r="H5753" s="0" t="s">
        <x:v>88</x:v>
      </x:c>
      <x:c r="I5753" s="0" t="s">
        <x:v>70</x:v>
      </x:c>
      <x:c r="J5753" s="0" t="s">
        <x:v>71</x:v>
      </x:c>
      <x:c r="K5753" s="0" t="s">
        <x:v>61</x:v>
      </x:c>
      <x:c r="L5753" s="0" t="s">
        <x:v>61</x:v>
      </x:c>
      <x:c r="M5753" s="0" t="s">
        <x:v>60</x:v>
      </x:c>
      <x:c r="N5753" s="0">
        <x:v>28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99</x:v>
      </x:c>
      <x:c r="F5754" s="0" t="s">
        <x:v>100</x:v>
      </x:c>
      <x:c r="G5754" s="0" t="s">
        <x:v>87</x:v>
      </x:c>
      <x:c r="H5754" s="0" t="s">
        <x:v>88</x:v>
      </x:c>
      <x:c r="I5754" s="0" t="s">
        <x:v>72</x:v>
      </x:c>
      <x:c r="J5754" s="0" t="s">
        <x:v>73</x:v>
      </x:c>
      <x:c r="K5754" s="0" t="s">
        <x:v>59</x:v>
      </x:c>
      <x:c r="L5754" s="0" t="s">
        <x:v>59</x:v>
      </x:c>
      <x:c r="M5754" s="0" t="s">
        <x:v>60</x:v>
      </x:c>
      <x:c r="N5754" s="0">
        <x:v>60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99</x:v>
      </x:c>
      <x:c r="F5755" s="0" t="s">
        <x:v>100</x:v>
      </x:c>
      <x:c r="G5755" s="0" t="s">
        <x:v>87</x:v>
      </x:c>
      <x:c r="H5755" s="0" t="s">
        <x:v>88</x:v>
      </x:c>
      <x:c r="I5755" s="0" t="s">
        <x:v>72</x:v>
      </x:c>
      <x:c r="J5755" s="0" t="s">
        <x:v>73</x:v>
      </x:c>
      <x:c r="K5755" s="0" t="s">
        <x:v>61</x:v>
      </x:c>
      <x:c r="L5755" s="0" t="s">
        <x:v>61</x:v>
      </x:c>
      <x:c r="M5755" s="0" t="s">
        <x:v>60</x:v>
      </x:c>
      <x:c r="N5755" s="0">
        <x:v>92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99</x:v>
      </x:c>
      <x:c r="F5756" s="0" t="s">
        <x:v>100</x:v>
      </x:c>
      <x:c r="G5756" s="0" t="s">
        <x:v>87</x:v>
      </x:c>
      <x:c r="H5756" s="0" t="s">
        <x:v>88</x:v>
      </x:c>
      <x:c r="I5756" s="0" t="s">
        <x:v>74</x:v>
      </x:c>
      <x:c r="J5756" s="0" t="s">
        <x:v>75</x:v>
      </x:c>
      <x:c r="K5756" s="0" t="s">
        <x:v>59</x:v>
      </x:c>
      <x:c r="L5756" s="0" t="s">
        <x:v>59</x:v>
      </x:c>
      <x:c r="M5756" s="0" t="s">
        <x:v>60</x:v>
      </x:c>
      <x:c r="N5756" s="0">
        <x:v>61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99</x:v>
      </x:c>
      <x:c r="F5757" s="0" t="s">
        <x:v>100</x:v>
      </x:c>
      <x:c r="G5757" s="0" t="s">
        <x:v>87</x:v>
      </x:c>
      <x:c r="H5757" s="0" t="s">
        <x:v>88</x:v>
      </x:c>
      <x:c r="I5757" s="0" t="s">
        <x:v>74</x:v>
      </x:c>
      <x:c r="J5757" s="0" t="s">
        <x:v>75</x:v>
      </x:c>
      <x:c r="K5757" s="0" t="s">
        <x:v>61</x:v>
      </x:c>
      <x:c r="L5757" s="0" t="s">
        <x:v>61</x:v>
      </x:c>
      <x:c r="M5757" s="0" t="s">
        <x:v>60</x:v>
      </x:c>
      <x:c r="N5757" s="0">
        <x:v>87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99</x:v>
      </x:c>
      <x:c r="F5758" s="0" t="s">
        <x:v>100</x:v>
      </x:c>
      <x:c r="G5758" s="0" t="s">
        <x:v>87</x:v>
      </x:c>
      <x:c r="H5758" s="0" t="s">
        <x:v>88</x:v>
      </x:c>
      <x:c r="I5758" s="0" t="s">
        <x:v>76</x:v>
      </x:c>
      <x:c r="J5758" s="0" t="s">
        <x:v>77</x:v>
      </x:c>
      <x:c r="K5758" s="0" t="s">
        <x:v>59</x:v>
      </x:c>
      <x:c r="L5758" s="0" t="s">
        <x:v>59</x:v>
      </x:c>
      <x:c r="M5758" s="0" t="s">
        <x:v>60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99</x:v>
      </x:c>
      <x:c r="F5759" s="0" t="s">
        <x:v>100</x:v>
      </x:c>
      <x:c r="G5759" s="0" t="s">
        <x:v>87</x:v>
      </x:c>
      <x:c r="H5759" s="0" t="s">
        <x:v>88</x:v>
      </x:c>
      <x:c r="I5759" s="0" t="s">
        <x:v>76</x:v>
      </x:c>
      <x:c r="J5759" s="0" t="s">
        <x:v>77</x:v>
      </x:c>
      <x:c r="K5759" s="0" t="s">
        <x:v>61</x:v>
      </x:c>
      <x:c r="L5759" s="0" t="s">
        <x:v>61</x:v>
      </x:c>
      <x:c r="M5759" s="0" t="s">
        <x:v>60</x:v>
      </x:c>
      <x:c r="N5759" s="0">
        <x:v>216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99</x:v>
      </x:c>
      <x:c r="F5760" s="0" t="s">
        <x:v>100</x:v>
      </x:c>
      <x:c r="G5760" s="0" t="s">
        <x:v>87</x:v>
      </x:c>
      <x:c r="H5760" s="0" t="s">
        <x:v>88</x:v>
      </x:c>
      <x:c r="I5760" s="0" t="s">
        <x:v>78</x:v>
      </x:c>
      <x:c r="J5760" s="0" t="s">
        <x:v>79</x:v>
      </x:c>
      <x:c r="K5760" s="0" t="s">
        <x:v>59</x:v>
      </x:c>
      <x:c r="L5760" s="0" t="s">
        <x:v>59</x:v>
      </x:c>
      <x:c r="M5760" s="0" t="s">
        <x:v>60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99</x:v>
      </x:c>
      <x:c r="F5761" s="0" t="s">
        <x:v>100</x:v>
      </x:c>
      <x:c r="G5761" s="0" t="s">
        <x:v>87</x:v>
      </x:c>
      <x:c r="H5761" s="0" t="s">
        <x:v>88</x:v>
      </x:c>
      <x:c r="I5761" s="0" t="s">
        <x:v>78</x:v>
      </x:c>
      <x:c r="J5761" s="0" t="s">
        <x:v>79</x:v>
      </x:c>
      <x:c r="K5761" s="0" t="s">
        <x:v>61</x:v>
      </x:c>
      <x:c r="L5761" s="0" t="s">
        <x:v>61</x:v>
      </x:c>
      <x:c r="M5761" s="0" t="s">
        <x:v>60</x:v>
      </x:c>
      <x:c r="N5761" s="0">
        <x:v>30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99</x:v>
      </x:c>
      <x:c r="F5762" s="0" t="s">
        <x:v>100</x:v>
      </x:c>
      <x:c r="G5762" s="0" t="s">
        <x:v>87</x:v>
      </x:c>
      <x:c r="H5762" s="0" t="s">
        <x:v>88</x:v>
      </x:c>
      <x:c r="I5762" s="0" t="s">
        <x:v>80</x:v>
      </x:c>
      <x:c r="J5762" s="0" t="s">
        <x:v>81</x:v>
      </x:c>
      <x:c r="K5762" s="0" t="s">
        <x:v>59</x:v>
      </x:c>
      <x:c r="L5762" s="0" t="s">
        <x:v>59</x:v>
      </x:c>
      <x:c r="M5762" s="0" t="s">
        <x:v>60</x:v>
      </x:c>
      <x:c r="N5762" s="0">
        <x:v>40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99</x:v>
      </x:c>
      <x:c r="F5763" s="0" t="s">
        <x:v>100</x:v>
      </x:c>
      <x:c r="G5763" s="0" t="s">
        <x:v>87</x:v>
      </x:c>
      <x:c r="H5763" s="0" t="s">
        <x:v>88</x:v>
      </x:c>
      <x:c r="I5763" s="0" t="s">
        <x:v>80</x:v>
      </x:c>
      <x:c r="J5763" s="0" t="s">
        <x:v>81</x:v>
      </x:c>
      <x:c r="K5763" s="0" t="s">
        <x:v>61</x:v>
      </x:c>
      <x:c r="L5763" s="0" t="s">
        <x:v>61</x:v>
      </x:c>
      <x:c r="M5763" s="0" t="s">
        <x:v>60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99</x:v>
      </x:c>
      <x:c r="F5764" s="0" t="s">
        <x:v>100</x:v>
      </x:c>
      <x:c r="G5764" s="0" t="s">
        <x:v>87</x:v>
      </x:c>
      <x:c r="H5764" s="0" t="s">
        <x:v>88</x:v>
      </x:c>
      <x:c r="I5764" s="0" t="s">
        <x:v>82</x:v>
      </x:c>
      <x:c r="J5764" s="0" t="s">
        <x:v>83</x:v>
      </x:c>
      <x:c r="K5764" s="0" t="s">
        <x:v>59</x:v>
      </x:c>
      <x:c r="L5764" s="0" t="s">
        <x:v>59</x:v>
      </x:c>
      <x:c r="M5764" s="0" t="s">
        <x:v>60</x:v>
      </x:c>
      <x:c r="N5764" s="0">
        <x:v>96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99</x:v>
      </x:c>
      <x:c r="F5765" s="0" t="s">
        <x:v>100</x:v>
      </x:c>
      <x:c r="G5765" s="0" t="s">
        <x:v>87</x:v>
      </x:c>
      <x:c r="H5765" s="0" t="s">
        <x:v>88</x:v>
      </x:c>
      <x:c r="I5765" s="0" t="s">
        <x:v>82</x:v>
      </x:c>
      <x:c r="J5765" s="0" t="s">
        <x:v>83</x:v>
      </x:c>
      <x:c r="K5765" s="0" t="s">
        <x:v>61</x:v>
      </x:c>
      <x:c r="L5765" s="0" t="s">
        <x:v>61</x:v>
      </x:c>
      <x:c r="M5765" s="0" t="s">
        <x:v>60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99</x:v>
      </x:c>
      <x:c r="F5766" s="0" t="s">
        <x:v>100</x:v>
      </x:c>
      <x:c r="G5766" s="0" t="s">
        <x:v>87</x:v>
      </x:c>
      <x:c r="H5766" s="0" t="s">
        <x:v>88</x:v>
      </x:c>
      <x:c r="I5766" s="0" t="s">
        <x:v>84</x:v>
      </x:c>
      <x:c r="J5766" s="0" t="s">
        <x:v>85</x:v>
      </x:c>
      <x:c r="K5766" s="0" t="s">
        <x:v>59</x:v>
      </x:c>
      <x:c r="L5766" s="0" t="s">
        <x:v>59</x:v>
      </x:c>
      <x:c r="M5766" s="0" t="s">
        <x:v>60</x:v>
      </x:c>
      <x:c r="N5766" s="0">
        <x:v>79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99</x:v>
      </x:c>
      <x:c r="F5767" s="0" t="s">
        <x:v>100</x:v>
      </x:c>
      <x:c r="G5767" s="0" t="s">
        <x:v>87</x:v>
      </x:c>
      <x:c r="H5767" s="0" t="s">
        <x:v>88</x:v>
      </x:c>
      <x:c r="I5767" s="0" t="s">
        <x:v>84</x:v>
      </x:c>
      <x:c r="J5767" s="0" t="s">
        <x:v>85</x:v>
      </x:c>
      <x:c r="K5767" s="0" t="s">
        <x:v>61</x:v>
      </x:c>
      <x:c r="L5767" s="0" t="s">
        <x:v>61</x:v>
      </x:c>
      <x:c r="M5767" s="0" t="s">
        <x:v>60</x:v>
      </x:c>
      <x:c r="N5767" s="0">
        <x:v>90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99</x:v>
      </x:c>
      <x:c r="F5768" s="0" t="s">
        <x:v>100</x:v>
      </x:c>
      <x:c r="G5768" s="0" t="s">
        <x:v>87</x:v>
      </x:c>
      <x:c r="H5768" s="0" t="s">
        <x:v>88</x:v>
      </x:c>
      <x:c r="I5768" s="0" t="s">
        <x:v>52</x:v>
      </x:c>
      <x:c r="J5768" s="0" t="s">
        <x:v>86</x:v>
      </x:c>
      <x:c r="K5768" s="0" t="s">
        <x:v>59</x:v>
      </x:c>
      <x:c r="L5768" s="0" t="s">
        <x:v>59</x:v>
      </x:c>
      <x:c r="M5768" s="0" t="s">
        <x:v>60</x:v>
      </x:c>
      <x:c r="N5768" s="0">
        <x:v>720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99</x:v>
      </x:c>
      <x:c r="F5769" s="0" t="s">
        <x:v>100</x:v>
      </x:c>
      <x:c r="G5769" s="0" t="s">
        <x:v>87</x:v>
      </x:c>
      <x:c r="H5769" s="0" t="s">
        <x:v>88</x:v>
      </x:c>
      <x:c r="I5769" s="0" t="s">
        <x:v>52</x:v>
      </x:c>
      <x:c r="J5769" s="0" t="s">
        <x:v>86</x:v>
      </x:c>
      <x:c r="K5769" s="0" t="s">
        <x:v>61</x:v>
      </x:c>
      <x:c r="L5769" s="0" t="s">
        <x:v>61</x:v>
      </x:c>
      <x:c r="M5769" s="0" t="s">
        <x:v>60</x:v>
      </x:c>
      <x:c r="N5769" s="0">
        <x:v>836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99</x:v>
      </x:c>
      <x:c r="F5770" s="0" t="s">
        <x:v>100</x:v>
      </x:c>
      <x:c r="G5770" s="0" t="s">
        <x:v>89</x:v>
      </x:c>
      <x:c r="H5770" s="0" t="s">
        <x:v>90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31682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99</x:v>
      </x:c>
      <x:c r="F5771" s="0" t="s">
        <x:v>100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30102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99</x:v>
      </x:c>
      <x:c r="F5772" s="0" t="s">
        <x:v>100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3375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99</x:v>
      </x:c>
      <x:c r="F5773" s="0" t="s">
        <x:v>100</x:v>
      </x:c>
      <x:c r="G5773" s="0" t="s">
        <x:v>89</x:v>
      </x:c>
      <x:c r="H5773" s="0" t="s">
        <x:v>90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3229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99</x:v>
      </x:c>
      <x:c r="F5774" s="0" t="s">
        <x:v>100</x:v>
      </x:c>
      <x:c r="G5774" s="0" t="s">
        <x:v>89</x:v>
      </x:c>
      <x:c r="H5774" s="0" t="s">
        <x:v>90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213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99</x:v>
      </x:c>
      <x:c r="F5775" s="0" t="s">
        <x:v>100</x:v>
      </x:c>
      <x:c r="G5775" s="0" t="s">
        <x:v>89</x:v>
      </x:c>
      <x:c r="H5775" s="0" t="s">
        <x:v>90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184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99</x:v>
      </x:c>
      <x:c r="F5776" s="0" t="s">
        <x:v>100</x:v>
      </x:c>
      <x:c r="G5776" s="0" t="s">
        <x:v>89</x:v>
      </x:c>
      <x:c r="H5776" s="0" t="s">
        <x:v>90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377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99</x:v>
      </x:c>
      <x:c r="F5777" s="0" t="s">
        <x:v>100</x:v>
      </x:c>
      <x:c r="G5777" s="0" t="s">
        <x:v>89</x:v>
      </x:c>
      <x:c r="H5777" s="0" t="s">
        <x:v>90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295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99</x:v>
      </x:c>
      <x:c r="F5778" s="0" t="s">
        <x:v>100</x:v>
      </x:c>
      <x:c r="G5778" s="0" t="s">
        <x:v>89</x:v>
      </x:c>
      <x:c r="H5778" s="0" t="s">
        <x:v>90</x:v>
      </x:c>
      <x:c r="I5778" s="0" t="s">
        <x:v>68</x:v>
      </x:c>
      <x:c r="J5778" s="0" t="s">
        <x:v>69</x:v>
      </x:c>
      <x:c r="K5778" s="0" t="s">
        <x:v>59</x:v>
      </x:c>
      <x:c r="L5778" s="0" t="s">
        <x:v>59</x:v>
      </x:c>
      <x:c r="M5778" s="0" t="s">
        <x:v>60</x:v>
      </x:c>
      <x:c r="N5778" s="0">
        <x:v>1035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99</x:v>
      </x:c>
      <x:c r="F5779" s="0" t="s">
        <x:v>100</x:v>
      </x:c>
      <x:c r="G5779" s="0" t="s">
        <x:v>89</x:v>
      </x:c>
      <x:c r="H5779" s="0" t="s">
        <x:v>90</x:v>
      </x:c>
      <x:c r="I5779" s="0" t="s">
        <x:v>68</x:v>
      </x:c>
      <x:c r="J5779" s="0" t="s">
        <x:v>69</x:v>
      </x:c>
      <x:c r="K5779" s="0" t="s">
        <x:v>61</x:v>
      </x:c>
      <x:c r="L5779" s="0" t="s">
        <x:v>61</x:v>
      </x:c>
      <x:c r="M5779" s="0" t="s">
        <x:v>60</x:v>
      </x:c>
      <x:c r="N5779" s="0">
        <x:v>949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99</x:v>
      </x:c>
      <x:c r="F5780" s="0" t="s">
        <x:v>100</x:v>
      </x:c>
      <x:c r="G5780" s="0" t="s">
        <x:v>89</x:v>
      </x:c>
      <x:c r="H5780" s="0" t="s">
        <x:v>90</x:v>
      </x:c>
      <x:c r="I5780" s="0" t="s">
        <x:v>70</x:v>
      </x:c>
      <x:c r="J5780" s="0" t="s">
        <x:v>71</x:v>
      </x:c>
      <x:c r="K5780" s="0" t="s">
        <x:v>59</x:v>
      </x:c>
      <x:c r="L5780" s="0" t="s">
        <x:v>59</x:v>
      </x:c>
      <x:c r="M5780" s="0" t="s">
        <x:v>60</x:v>
      </x:c>
      <x:c r="N5780" s="0">
        <x:v>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99</x:v>
      </x:c>
      <x:c r="F5781" s="0" t="s">
        <x:v>100</x:v>
      </x:c>
      <x:c r="G5781" s="0" t="s">
        <x:v>89</x:v>
      </x:c>
      <x:c r="H5781" s="0" t="s">
        <x:v>90</x:v>
      </x:c>
      <x:c r="I5781" s="0" t="s">
        <x:v>70</x:v>
      </x:c>
      <x:c r="J5781" s="0" t="s">
        <x:v>71</x:v>
      </x:c>
      <x:c r="K5781" s="0" t="s">
        <x:v>61</x:v>
      </x:c>
      <x:c r="L5781" s="0" t="s">
        <x:v>61</x:v>
      </x:c>
      <x:c r="M5781" s="0" t="s">
        <x:v>60</x:v>
      </x:c>
      <x:c r="N5781" s="0">
        <x:v>83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99</x:v>
      </x:c>
      <x:c r="F5782" s="0" t="s">
        <x:v>100</x:v>
      </x:c>
      <x:c r="G5782" s="0" t="s">
        <x:v>89</x:v>
      </x:c>
      <x:c r="H5782" s="0" t="s">
        <x:v>90</x:v>
      </x:c>
      <x:c r="I5782" s="0" t="s">
        <x:v>72</x:v>
      </x:c>
      <x:c r="J5782" s="0" t="s">
        <x:v>73</x:v>
      </x:c>
      <x:c r="K5782" s="0" t="s">
        <x:v>59</x:v>
      </x:c>
      <x:c r="L5782" s="0" t="s">
        <x:v>59</x:v>
      </x:c>
      <x:c r="M5782" s="0" t="s">
        <x:v>60</x:v>
      </x:c>
      <x:c r="N5782" s="0">
        <x:v>391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99</x:v>
      </x:c>
      <x:c r="F5783" s="0" t="s">
        <x:v>100</x:v>
      </x:c>
      <x:c r="G5783" s="0" t="s">
        <x:v>89</x:v>
      </x:c>
      <x:c r="H5783" s="0" t="s">
        <x:v>90</x:v>
      </x:c>
      <x:c r="I5783" s="0" t="s">
        <x:v>72</x:v>
      </x:c>
      <x:c r="J5783" s="0" t="s">
        <x:v>73</x:v>
      </x:c>
      <x:c r="K5783" s="0" t="s">
        <x:v>61</x:v>
      </x:c>
      <x:c r="L5783" s="0" t="s">
        <x:v>61</x:v>
      </x:c>
      <x:c r="M5783" s="0" t="s">
        <x:v>60</x:v>
      </x:c>
      <x:c r="N5783" s="0">
        <x:v>381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99</x:v>
      </x:c>
      <x:c r="F5784" s="0" t="s">
        <x:v>100</x:v>
      </x:c>
      <x:c r="G5784" s="0" t="s">
        <x:v>89</x:v>
      </x:c>
      <x:c r="H5784" s="0" t="s">
        <x:v>90</x:v>
      </x:c>
      <x:c r="I5784" s="0" t="s">
        <x:v>74</x:v>
      </x:c>
      <x:c r="J5784" s="0" t="s">
        <x:v>75</x:v>
      </x:c>
      <x:c r="K5784" s="0" t="s">
        <x:v>59</x:v>
      </x:c>
      <x:c r="L5784" s="0" t="s">
        <x:v>59</x:v>
      </x:c>
      <x:c r="M5784" s="0" t="s">
        <x:v>60</x:v>
      </x:c>
      <x:c r="N5784" s="0">
        <x:v>709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99</x:v>
      </x:c>
      <x:c r="F5785" s="0" t="s">
        <x:v>100</x:v>
      </x:c>
      <x:c r="G5785" s="0" t="s">
        <x:v>89</x:v>
      </x:c>
      <x:c r="H5785" s="0" t="s">
        <x:v>90</x:v>
      </x:c>
      <x:c r="I5785" s="0" t="s">
        <x:v>74</x:v>
      </x:c>
      <x:c r="J5785" s="0" t="s">
        <x:v>75</x:v>
      </x:c>
      <x:c r="K5785" s="0" t="s">
        <x:v>61</x:v>
      </x:c>
      <x:c r="L5785" s="0" t="s">
        <x:v>61</x:v>
      </x:c>
      <x:c r="M5785" s="0" t="s">
        <x:v>60</x:v>
      </x:c>
      <x:c r="N5785" s="0">
        <x:v>811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99</x:v>
      </x:c>
      <x:c r="F5786" s="0" t="s">
        <x:v>100</x:v>
      </x:c>
      <x:c r="G5786" s="0" t="s">
        <x:v>89</x:v>
      </x:c>
      <x:c r="H5786" s="0" t="s">
        <x:v>90</x:v>
      </x:c>
      <x:c r="I5786" s="0" t="s">
        <x:v>76</x:v>
      </x:c>
      <x:c r="J5786" s="0" t="s">
        <x:v>77</x:v>
      </x:c>
      <x:c r="K5786" s="0" t="s">
        <x:v>59</x:v>
      </x:c>
      <x:c r="L5786" s="0" t="s">
        <x:v>59</x:v>
      </x:c>
      <x:c r="M5786" s="0" t="s">
        <x:v>60</x:v>
      </x:c>
      <x:c r="N5786" s="0">
        <x:v>1764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99</x:v>
      </x:c>
      <x:c r="F5787" s="0" t="s">
        <x:v>100</x:v>
      </x:c>
      <x:c r="G5787" s="0" t="s">
        <x:v>89</x:v>
      </x:c>
      <x:c r="H5787" s="0" t="s">
        <x:v>90</x:v>
      </x:c>
      <x:c r="I5787" s="0" t="s">
        <x:v>76</x:v>
      </x:c>
      <x:c r="J5787" s="0" t="s">
        <x:v>77</x:v>
      </x:c>
      <x:c r="K5787" s="0" t="s">
        <x:v>61</x:v>
      </x:c>
      <x:c r="L5787" s="0" t="s">
        <x:v>61</x:v>
      </x:c>
      <x:c r="M5787" s="0" t="s">
        <x:v>60</x:v>
      </x:c>
      <x:c r="N5787" s="0">
        <x:v>1785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99</x:v>
      </x:c>
      <x:c r="F5788" s="0" t="s">
        <x:v>100</x:v>
      </x:c>
      <x:c r="G5788" s="0" t="s">
        <x:v>89</x:v>
      </x:c>
      <x:c r="H5788" s="0" t="s">
        <x:v>90</x:v>
      </x:c>
      <x:c r="I5788" s="0" t="s">
        <x:v>78</x:v>
      </x:c>
      <x:c r="J5788" s="0" t="s">
        <x:v>79</x:v>
      </x:c>
      <x:c r="K5788" s="0" t="s">
        <x:v>59</x:v>
      </x:c>
      <x:c r="L5788" s="0" t="s">
        <x:v>59</x:v>
      </x:c>
      <x:c r="M5788" s="0" t="s">
        <x:v>60</x:v>
      </x:c>
      <x:c r="N5788" s="0">
        <x:v>270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99</x:v>
      </x:c>
      <x:c r="F5789" s="0" t="s">
        <x:v>100</x:v>
      </x:c>
      <x:c r="G5789" s="0" t="s">
        <x:v>89</x:v>
      </x:c>
      <x:c r="H5789" s="0" t="s">
        <x:v>90</x:v>
      </x:c>
      <x:c r="I5789" s="0" t="s">
        <x:v>78</x:v>
      </x:c>
      <x:c r="J5789" s="0" t="s">
        <x:v>79</x:v>
      </x:c>
      <x:c r="K5789" s="0" t="s">
        <x:v>61</x:v>
      </x:c>
      <x:c r="L5789" s="0" t="s">
        <x:v>61</x:v>
      </x:c>
      <x:c r="M5789" s="0" t="s">
        <x:v>60</x:v>
      </x:c>
      <x:c r="N5789" s="0">
        <x:v>261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99</x:v>
      </x:c>
      <x:c r="F5790" s="0" t="s">
        <x:v>100</x:v>
      </x:c>
      <x:c r="G5790" s="0" t="s">
        <x:v>89</x:v>
      </x:c>
      <x:c r="H5790" s="0" t="s">
        <x:v>90</x:v>
      </x:c>
      <x:c r="I5790" s="0" t="s">
        <x:v>80</x:v>
      </x:c>
      <x:c r="J5790" s="0" t="s">
        <x:v>81</x:v>
      </x:c>
      <x:c r="K5790" s="0" t="s">
        <x:v>59</x:v>
      </x:c>
      <x:c r="L5790" s="0" t="s">
        <x:v>59</x:v>
      </x:c>
      <x:c r="M5790" s="0" t="s">
        <x:v>60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99</x:v>
      </x:c>
      <x:c r="F5791" s="0" t="s">
        <x:v>100</x:v>
      </x:c>
      <x:c r="G5791" s="0" t="s">
        <x:v>89</x:v>
      </x:c>
      <x:c r="H5791" s="0" t="s">
        <x:v>90</x:v>
      </x:c>
      <x:c r="I5791" s="0" t="s">
        <x:v>80</x:v>
      </x:c>
      <x:c r="J5791" s="0" t="s">
        <x:v>81</x:v>
      </x:c>
      <x:c r="K5791" s="0" t="s">
        <x:v>61</x:v>
      </x:c>
      <x:c r="L5791" s="0" t="s">
        <x:v>61</x:v>
      </x:c>
      <x:c r="M5791" s="0" t="s">
        <x:v>60</x:v>
      </x:c>
      <x:c r="N5791" s="0">
        <x:v>421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99</x:v>
      </x:c>
      <x:c r="F5792" s="0" t="s">
        <x:v>100</x:v>
      </x:c>
      <x:c r="G5792" s="0" t="s">
        <x:v>89</x:v>
      </x:c>
      <x:c r="H5792" s="0" t="s">
        <x:v>90</x:v>
      </x:c>
      <x:c r="I5792" s="0" t="s">
        <x:v>82</x:v>
      </x:c>
      <x:c r="J5792" s="0" t="s">
        <x:v>83</x:v>
      </x:c>
      <x:c r="K5792" s="0" t="s">
        <x:v>59</x:v>
      </x:c>
      <x:c r="L5792" s="0" t="s">
        <x:v>59</x:v>
      </x:c>
      <x:c r="M5792" s="0" t="s">
        <x:v>60</x:v>
      </x:c>
      <x:c r="N5792" s="0">
        <x:v>933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99</x:v>
      </x:c>
      <x:c r="F5793" s="0" t="s">
        <x:v>100</x:v>
      </x:c>
      <x:c r="G5793" s="0" t="s">
        <x:v>89</x:v>
      </x:c>
      <x:c r="H5793" s="0" t="s">
        <x:v>90</x:v>
      </x:c>
      <x:c r="I5793" s="0" t="s">
        <x:v>82</x:v>
      </x:c>
      <x:c r="J5793" s="0" t="s">
        <x:v>83</x:v>
      </x:c>
      <x:c r="K5793" s="0" t="s">
        <x:v>61</x:v>
      </x:c>
      <x:c r="L5793" s="0" t="s">
        <x:v>61</x:v>
      </x:c>
      <x:c r="M5793" s="0" t="s">
        <x:v>60</x:v>
      </x:c>
      <x:c r="N5793" s="0">
        <x:v>918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99</x:v>
      </x:c>
      <x:c r="F5794" s="0" t="s">
        <x:v>100</x:v>
      </x:c>
      <x:c r="G5794" s="0" t="s">
        <x:v>89</x:v>
      </x:c>
      <x:c r="H5794" s="0" t="s">
        <x:v>90</x:v>
      </x:c>
      <x:c r="I5794" s="0" t="s">
        <x:v>84</x:v>
      </x:c>
      <x:c r="J5794" s="0" t="s">
        <x:v>85</x:v>
      </x:c>
      <x:c r="K5794" s="0" t="s">
        <x:v>59</x:v>
      </x:c>
      <x:c r="L5794" s="0" t="s">
        <x:v>59</x:v>
      </x:c>
      <x:c r="M5794" s="0" t="s">
        <x:v>60</x:v>
      </x:c>
      <x:c r="N5794" s="0">
        <x:v>887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99</x:v>
      </x:c>
      <x:c r="F5795" s="0" t="s">
        <x:v>100</x:v>
      </x:c>
      <x:c r="G5795" s="0" t="s">
        <x:v>89</x:v>
      </x:c>
      <x:c r="H5795" s="0" t="s">
        <x:v>90</x:v>
      </x:c>
      <x:c r="I5795" s="0" t="s">
        <x:v>84</x:v>
      </x:c>
      <x:c r="J5795" s="0" t="s">
        <x:v>85</x:v>
      </x:c>
      <x:c r="K5795" s="0" t="s">
        <x:v>61</x:v>
      </x:c>
      <x:c r="L5795" s="0" t="s">
        <x:v>61</x:v>
      </x:c>
      <x:c r="M5795" s="0" t="s">
        <x:v>60</x:v>
      </x:c>
      <x:c r="N5795" s="0">
        <x:v>845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99</x:v>
      </x:c>
      <x:c r="F5796" s="0" t="s">
        <x:v>100</x:v>
      </x:c>
      <x:c r="G5796" s="0" t="s">
        <x:v>89</x:v>
      </x:c>
      <x:c r="H5796" s="0" t="s">
        <x:v>90</x:v>
      </x:c>
      <x:c r="I5796" s="0" t="s">
        <x:v>52</x:v>
      </x:c>
      <x:c r="J5796" s="0" t="s">
        <x:v>86</x:v>
      </x:c>
      <x:c r="K5796" s="0" t="s">
        <x:v>59</x:v>
      </x:c>
      <x:c r="L5796" s="0" t="s">
        <x:v>59</x:v>
      </x:c>
      <x:c r="M5796" s="0" t="s">
        <x:v>60</x:v>
      </x:c>
      <x:c r="N5796" s="0">
        <x:v>7090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99</x:v>
      </x:c>
      <x:c r="F5797" s="0" t="s">
        <x:v>100</x:v>
      </x:c>
      <x:c r="G5797" s="0" t="s">
        <x:v>89</x:v>
      </x:c>
      <x:c r="H5797" s="0" t="s">
        <x:v>90</x:v>
      </x:c>
      <x:c r="I5797" s="0" t="s">
        <x:v>52</x:v>
      </x:c>
      <x:c r="J5797" s="0" t="s">
        <x:v>86</x:v>
      </x:c>
      <x:c r="K5797" s="0" t="s">
        <x:v>61</x:v>
      </x:c>
      <x:c r="L5797" s="0" t="s">
        <x:v>61</x:v>
      </x:c>
      <x:c r="M5797" s="0" t="s">
        <x:v>60</x:v>
      </x:c>
      <x:c r="N5797" s="0">
        <x:v>6933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101</x:v>
      </x:c>
      <x:c r="F5798" s="0" t="s">
        <x:v>102</x:v>
      </x:c>
      <x:c r="G5798" s="0" t="s">
        <x:v>52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1498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101</x:v>
      </x:c>
      <x:c r="F5799" s="0" t="s">
        <x:v>102</x:v>
      </x:c>
      <x:c r="G5799" s="0" t="s">
        <x:v>52</x:v>
      </x:c>
      <x:c r="H5799" s="0" t="s">
        <x:v>56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1442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101</x:v>
      </x:c>
      <x:c r="F5800" s="0" t="s">
        <x:v>102</x:v>
      </x:c>
      <x:c r="G5800" s="0" t="s">
        <x:v>52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453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101</x:v>
      </x:c>
      <x:c r="F5801" s="0" t="s">
        <x:v>102</x:v>
      </x:c>
      <x:c r="G5801" s="0" t="s">
        <x:v>52</x:v>
      </x:c>
      <x:c r="H5801" s="0" t="s">
        <x:v>56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481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101</x:v>
      </x:c>
      <x:c r="F5802" s="0" t="s">
        <x:v>102</x:v>
      </x:c>
      <x:c r="G5802" s="0" t="s">
        <x:v>52</x:v>
      </x:c>
      <x:c r="H5802" s="0" t="s">
        <x:v>56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39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101</x:v>
      </x:c>
      <x:c r="F5803" s="0" t="s">
        <x:v>102</x:v>
      </x:c>
      <x:c r="G5803" s="0" t="s">
        <x:v>52</x:v>
      </x:c>
      <x:c r="H5803" s="0" t="s">
        <x:v>56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48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101</x:v>
      </x:c>
      <x:c r="F5804" s="0" t="s">
        <x:v>102</x:v>
      </x:c>
      <x:c r="G5804" s="0" t="s">
        <x:v>52</x:v>
      </x:c>
      <x:c r="H5804" s="0" t="s">
        <x:v>56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79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101</x:v>
      </x:c>
      <x:c r="F5805" s="0" t="s">
        <x:v>102</x:v>
      </x:c>
      <x:c r="G5805" s="0" t="s">
        <x:v>52</x:v>
      </x:c>
      <x:c r="H5805" s="0" t="s">
        <x:v>56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68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101</x:v>
      </x:c>
      <x:c r="F5806" s="0" t="s">
        <x:v>102</x:v>
      </x:c>
      <x:c r="G5806" s="0" t="s">
        <x:v>52</x:v>
      </x:c>
      <x:c r="H5806" s="0" t="s">
        <x:v>56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211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101</x:v>
      </x:c>
      <x:c r="F5807" s="0" t="s">
        <x:v>102</x:v>
      </x:c>
      <x:c r="G5807" s="0" t="s">
        <x:v>52</x:v>
      </x:c>
      <x:c r="H5807" s="0" t="s">
        <x:v>56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252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101</x:v>
      </x:c>
      <x:c r="F5808" s="0" t="s">
        <x:v>102</x:v>
      </x:c>
      <x:c r="G5808" s="0" t="s">
        <x:v>52</x:v>
      </x:c>
      <x:c r="H5808" s="0" t="s">
        <x:v>56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101</x:v>
      </x:c>
      <x:c r="F5809" s="0" t="s">
        <x:v>102</x:v>
      </x:c>
      <x:c r="G5809" s="0" t="s">
        <x:v>52</x:v>
      </x:c>
      <x:c r="H5809" s="0" t="s">
        <x:v>56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101</x:v>
      </x:c>
      <x:c r="F5810" s="0" t="s">
        <x:v>102</x:v>
      </x:c>
      <x:c r="G5810" s="0" t="s">
        <x:v>52</x:v>
      </x:c>
      <x:c r="H5810" s="0" t="s">
        <x:v>56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85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101</x:v>
      </x:c>
      <x:c r="F5811" s="0" t="s">
        <x:v>102</x:v>
      </x:c>
      <x:c r="G5811" s="0" t="s">
        <x:v>52</x:v>
      </x:c>
      <x:c r="H5811" s="0" t="s">
        <x:v>56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81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101</x:v>
      </x:c>
      <x:c r="F5812" s="0" t="s">
        <x:v>102</x:v>
      </x:c>
      <x:c r="G5812" s="0" t="s">
        <x:v>52</x:v>
      </x:c>
      <x:c r="H5812" s="0" t="s">
        <x:v>56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95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101</x:v>
      </x:c>
      <x:c r="F5813" s="0" t="s">
        <x:v>102</x:v>
      </x:c>
      <x:c r="G5813" s="0" t="s">
        <x:v>52</x:v>
      </x:c>
      <x:c r="H5813" s="0" t="s">
        <x:v>56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107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101</x:v>
      </x:c>
      <x:c r="F5814" s="0" t="s">
        <x:v>102</x:v>
      </x:c>
      <x:c r="G5814" s="0" t="s">
        <x:v>52</x:v>
      </x:c>
      <x:c r="H5814" s="0" t="s">
        <x:v>56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226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101</x:v>
      </x:c>
      <x:c r="F5815" s="0" t="s">
        <x:v>102</x:v>
      </x:c>
      <x:c r="G5815" s="0" t="s">
        <x:v>52</x:v>
      </x:c>
      <x:c r="H5815" s="0" t="s">
        <x:v>56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252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101</x:v>
      </x:c>
      <x:c r="F5816" s="0" t="s">
        <x:v>102</x:v>
      </x:c>
      <x:c r="G5816" s="0" t="s">
        <x:v>52</x:v>
      </x:c>
      <x:c r="H5816" s="0" t="s">
        <x:v>56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85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101</x:v>
      </x:c>
      <x:c r="F5817" s="0" t="s">
        <x:v>102</x:v>
      </x:c>
      <x:c r="G5817" s="0" t="s">
        <x:v>52</x:v>
      </x:c>
      <x:c r="H5817" s="0" t="s">
        <x:v>56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109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101</x:v>
      </x:c>
      <x:c r="F5818" s="0" t="s">
        <x:v>102</x:v>
      </x:c>
      <x:c r="G5818" s="0" t="s">
        <x:v>52</x:v>
      </x:c>
      <x:c r="H5818" s="0" t="s">
        <x:v>56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104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101</x:v>
      </x:c>
      <x:c r="F5819" s="0" t="s">
        <x:v>102</x:v>
      </x:c>
      <x:c r="G5819" s="0" t="s">
        <x:v>52</x:v>
      </x:c>
      <x:c r="H5819" s="0" t="s">
        <x:v>56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153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101</x:v>
      </x:c>
      <x:c r="F5820" s="0" t="s">
        <x:v>102</x:v>
      </x:c>
      <x:c r="G5820" s="0" t="s">
        <x:v>52</x:v>
      </x:c>
      <x:c r="H5820" s="0" t="s">
        <x:v>56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201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101</x:v>
      </x:c>
      <x:c r="F5821" s="0" t="s">
        <x:v>102</x:v>
      </x:c>
      <x:c r="G5821" s="0" t="s">
        <x:v>52</x:v>
      </x:c>
      <x:c r="H5821" s="0" t="s">
        <x:v>56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204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101</x:v>
      </x:c>
      <x:c r="F5822" s="0" t="s">
        <x:v>102</x:v>
      </x:c>
      <x:c r="G5822" s="0" t="s">
        <x:v>52</x:v>
      </x:c>
      <x:c r="H5822" s="0" t="s">
        <x:v>56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177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101</x:v>
      </x:c>
      <x:c r="F5823" s="0" t="s">
        <x:v>102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204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101</x:v>
      </x:c>
      <x:c r="F5824" s="0" t="s">
        <x:v>102</x:v>
      </x:c>
      <x:c r="G5824" s="0" t="s">
        <x:v>52</x:v>
      </x:c>
      <x:c r="H5824" s="0" t="s">
        <x:v>56</x:v>
      </x:c>
      <x:c r="I5824" s="0" t="s">
        <x:v>52</x:v>
      </x:c>
      <x:c r="J5824" s="0" t="s">
        <x:v>86</x:v>
      </x:c>
      <x:c r="K5824" s="0" t="s">
        <x:v>59</x:v>
      </x:c>
      <x:c r="L5824" s="0" t="s">
        <x:v>59</x:v>
      </x:c>
      <x:c r="M5824" s="0" t="s">
        <x:v>60</x:v>
      </x:c>
      <x:c r="N5824" s="0">
        <x:v>1331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101</x:v>
      </x:c>
      <x:c r="F5825" s="0" t="s">
        <x:v>102</x:v>
      </x:c>
      <x:c r="G5825" s="0" t="s">
        <x:v>52</x:v>
      </x:c>
      <x:c r="H5825" s="0" t="s">
        <x:v>56</x:v>
      </x:c>
      <x:c r="I5825" s="0" t="s">
        <x:v>52</x:v>
      </x:c>
      <x:c r="J5825" s="0" t="s">
        <x:v>86</x:v>
      </x:c>
      <x:c r="K5825" s="0" t="s">
        <x:v>61</x:v>
      </x:c>
      <x:c r="L5825" s="0" t="s">
        <x:v>61</x:v>
      </x:c>
      <x:c r="M5825" s="0" t="s">
        <x:v>60</x:v>
      </x:c>
      <x:c r="N5825" s="0">
        <x:v>1510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789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731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245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242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27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101</x:v>
      </x:c>
      <x:c r="F5832" s="0" t="s">
        <x:v>102</x:v>
      </x:c>
      <x:c r="G5832" s="0" t="s">
        <x:v>87</x:v>
      </x:c>
      <x:c r="H5832" s="0" t="s">
        <x:v>88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52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101</x:v>
      </x:c>
      <x:c r="F5833" s="0" t="s">
        <x:v>102</x:v>
      </x:c>
      <x:c r="G5833" s="0" t="s">
        <x:v>87</x:v>
      </x:c>
      <x:c r="H5833" s="0" t="s">
        <x:v>88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101</x:v>
      </x:c>
      <x:c r="F5834" s="0" t="s">
        <x:v>102</x:v>
      </x:c>
      <x:c r="G5834" s="0" t="s">
        <x:v>87</x:v>
      </x:c>
      <x:c r="H5834" s="0" t="s">
        <x:v>88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115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101</x:v>
      </x:c>
      <x:c r="F5835" s="0" t="s">
        <x:v>102</x:v>
      </x:c>
      <x:c r="G5835" s="0" t="s">
        <x:v>87</x:v>
      </x:c>
      <x:c r="H5835" s="0" t="s">
        <x:v>88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101</x:v>
      </x:c>
      <x:c r="F5836" s="0" t="s">
        <x:v>102</x:v>
      </x:c>
      <x:c r="G5836" s="0" t="s">
        <x:v>87</x:v>
      </x:c>
      <x:c r="H5836" s="0" t="s">
        <x:v>88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18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101</x:v>
      </x:c>
      <x:c r="F5837" s="0" t="s">
        <x:v>102</x:v>
      </x:c>
      <x:c r="G5837" s="0" t="s">
        <x:v>87</x:v>
      </x:c>
      <x:c r="H5837" s="0" t="s">
        <x:v>88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101</x:v>
      </x:c>
      <x:c r="F5838" s="0" t="s">
        <x:v>102</x:v>
      </x:c>
      <x:c r="G5838" s="0" t="s">
        <x:v>87</x:v>
      </x:c>
      <x:c r="H5838" s="0" t="s">
        <x:v>88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101</x:v>
      </x:c>
      <x:c r="F5839" s="0" t="s">
        <x:v>102</x:v>
      </x:c>
      <x:c r="G5839" s="0" t="s">
        <x:v>87</x:v>
      </x:c>
      <x:c r="H5839" s="0" t="s">
        <x:v>88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45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101</x:v>
      </x:c>
      <x:c r="F5840" s="0" t="s">
        <x:v>102</x:v>
      </x:c>
      <x:c r="G5840" s="0" t="s">
        <x:v>87</x:v>
      </x:c>
      <x:c r="H5840" s="0" t="s">
        <x:v>88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50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101</x:v>
      </x:c>
      <x:c r="F5841" s="0" t="s">
        <x:v>102</x:v>
      </x:c>
      <x:c r="G5841" s="0" t="s">
        <x:v>87</x:v>
      </x:c>
      <x:c r="H5841" s="0" t="s">
        <x:v>88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49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101</x:v>
      </x:c>
      <x:c r="F5842" s="0" t="s">
        <x:v>102</x:v>
      </x:c>
      <x:c r="G5842" s="0" t="s">
        <x:v>87</x:v>
      </x:c>
      <x:c r="H5842" s="0" t="s">
        <x:v>88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118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101</x:v>
      </x:c>
      <x:c r="F5843" s="0" t="s">
        <x:v>102</x:v>
      </x:c>
      <x:c r="G5843" s="0" t="s">
        <x:v>87</x:v>
      </x:c>
      <x:c r="H5843" s="0" t="s">
        <x:v>88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119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101</x:v>
      </x:c>
      <x:c r="F5844" s="0" t="s">
        <x:v>102</x:v>
      </x:c>
      <x:c r="G5844" s="0" t="s">
        <x:v>87</x:v>
      </x:c>
      <x:c r="H5844" s="0" t="s">
        <x:v>88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45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101</x:v>
      </x:c>
      <x:c r="F5845" s="0" t="s">
        <x:v>102</x:v>
      </x:c>
      <x:c r="G5845" s="0" t="s">
        <x:v>87</x:v>
      </x:c>
      <x:c r="H5845" s="0" t="s">
        <x:v>88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101</x:v>
      </x:c>
      <x:c r="F5846" s="0" t="s">
        <x:v>102</x:v>
      </x:c>
      <x:c r="G5846" s="0" t="s">
        <x:v>87</x:v>
      </x:c>
      <x:c r="H5846" s="0" t="s">
        <x:v>88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101</x:v>
      </x:c>
      <x:c r="F5847" s="0" t="s">
        <x:v>102</x:v>
      </x:c>
      <x:c r="G5847" s="0" t="s">
        <x:v>87</x:v>
      </x:c>
      <x:c r="H5847" s="0" t="s">
        <x:v>88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59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101</x:v>
      </x:c>
      <x:c r="F5848" s="0" t="s">
        <x:v>102</x:v>
      </x:c>
      <x:c r="G5848" s="0" t="s">
        <x:v>87</x:v>
      </x:c>
      <x:c r="H5848" s="0" t="s">
        <x:v>88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112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101</x:v>
      </x:c>
      <x:c r="F5849" s="0" t="s">
        <x:v>102</x:v>
      </x:c>
      <x:c r="G5849" s="0" t="s">
        <x:v>87</x:v>
      </x:c>
      <x:c r="H5849" s="0" t="s">
        <x:v>88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91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101</x:v>
      </x:c>
      <x:c r="F5850" s="0" t="s">
        <x:v>102</x:v>
      </x:c>
      <x:c r="G5850" s="0" t="s">
        <x:v>87</x:v>
      </x:c>
      <x:c r="H5850" s="0" t="s">
        <x:v>88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93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101</x:v>
      </x:c>
      <x:c r="F5851" s="0" t="s">
        <x:v>102</x:v>
      </x:c>
      <x:c r="G5851" s="0" t="s">
        <x:v>87</x:v>
      </x:c>
      <x:c r="H5851" s="0" t="s">
        <x:v>88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89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101</x:v>
      </x:c>
      <x:c r="F5852" s="0" t="s">
        <x:v>102</x:v>
      </x:c>
      <x:c r="G5852" s="0" t="s">
        <x:v>87</x:v>
      </x:c>
      <x:c r="H5852" s="0" t="s">
        <x:v>88</x:v>
      </x:c>
      <x:c r="I5852" s="0" t="s">
        <x:v>52</x:v>
      </x:c>
      <x:c r="J5852" s="0" t="s">
        <x:v>86</x:v>
      </x:c>
      <x:c r="K5852" s="0" t="s">
        <x:v>59</x:v>
      </x:c>
      <x:c r="L5852" s="0" t="s">
        <x:v>59</x:v>
      </x:c>
      <x:c r="M5852" s="0" t="s">
        <x:v>60</x:v>
      </x:c>
      <x:c r="N5852" s="0">
        <x:v>727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101</x:v>
      </x:c>
      <x:c r="F5853" s="0" t="s">
        <x:v>102</x:v>
      </x:c>
      <x:c r="G5853" s="0" t="s">
        <x:v>87</x:v>
      </x:c>
      <x:c r="H5853" s="0" t="s">
        <x:v>88</x:v>
      </x:c>
      <x:c r="I5853" s="0" t="s">
        <x:v>52</x:v>
      </x:c>
      <x:c r="J5853" s="0" t="s">
        <x:v>86</x:v>
      </x:c>
      <x:c r="K5853" s="0" t="s">
        <x:v>61</x:v>
      </x:c>
      <x:c r="L5853" s="0" t="s">
        <x:v>61</x:v>
      </x:c>
      <x:c r="M5853" s="0" t="s">
        <x:v>60</x:v>
      </x:c>
      <x:c r="N5853" s="0">
        <x:v>716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101</x:v>
      </x:c>
      <x:c r="F5854" s="0" t="s">
        <x:v>102</x:v>
      </x:c>
      <x:c r="G5854" s="0" t="s">
        <x:v>89</x:v>
      </x:c>
      <x:c r="H5854" s="0" t="s">
        <x:v>90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709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101</x:v>
      </x:c>
      <x:c r="F5855" s="0" t="s">
        <x:v>102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711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101</x:v>
      </x:c>
      <x:c r="F5856" s="0" t="s">
        <x:v>102</x:v>
      </x:c>
      <x:c r="G5856" s="0" t="s">
        <x:v>89</x:v>
      </x:c>
      <x:c r="H5856" s="0" t="s">
        <x:v>90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208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101</x:v>
      </x:c>
      <x:c r="F5857" s="0" t="s">
        <x:v>102</x:v>
      </x:c>
      <x:c r="G5857" s="0" t="s">
        <x:v>89</x:v>
      </x:c>
      <x:c r="H5857" s="0" t="s">
        <x:v>90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239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101</x:v>
      </x:c>
      <x:c r="F5858" s="0" t="s">
        <x:v>102</x:v>
      </x:c>
      <x:c r="G5858" s="0" t="s">
        <x:v>89</x:v>
      </x:c>
      <x:c r="H5858" s="0" t="s">
        <x:v>90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16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101</x:v>
      </x:c>
      <x:c r="F5859" s="0" t="s">
        <x:v>102</x:v>
      </x:c>
      <x:c r="G5859" s="0" t="s">
        <x:v>89</x:v>
      </x:c>
      <x:c r="H5859" s="0" t="s">
        <x:v>90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101</x:v>
      </x:c>
      <x:c r="F5860" s="0" t="s">
        <x:v>102</x:v>
      </x:c>
      <x:c r="G5860" s="0" t="s">
        <x:v>89</x:v>
      </x:c>
      <x:c r="H5860" s="0" t="s">
        <x:v>90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27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101</x:v>
      </x:c>
      <x:c r="F5861" s="0" t="s">
        <x:v>102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101</x:v>
      </x:c>
      <x:c r="F5862" s="0" t="s">
        <x:v>102</x:v>
      </x:c>
      <x:c r="G5862" s="0" t="s">
        <x:v>89</x:v>
      </x:c>
      <x:c r="H5862" s="0" t="s">
        <x:v>90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96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101</x:v>
      </x:c>
      <x:c r="F5863" s="0" t="s">
        <x:v>102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130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101</x:v>
      </x:c>
      <x:c r="F5864" s="0" t="s">
        <x:v>102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11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101</x:v>
      </x:c>
      <x:c r="F5865" s="0" t="s">
        <x:v>102</x:v>
      </x:c>
      <x:c r="G5865" s="0" t="s">
        <x:v>89</x:v>
      </x:c>
      <x:c r="H5865" s="0" t="s">
        <x:v>90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11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101</x:v>
      </x:c>
      <x:c r="F5866" s="0" t="s">
        <x:v>102</x:v>
      </x:c>
      <x:c r="G5866" s="0" t="s">
        <x:v>89</x:v>
      </x:c>
      <x:c r="H5866" s="0" t="s">
        <x:v>90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101</x:v>
      </x:c>
      <x:c r="F5867" s="0" t="s">
        <x:v>102</x:v>
      </x:c>
      <x:c r="G5867" s="0" t="s">
        <x:v>89</x:v>
      </x:c>
      <x:c r="H5867" s="0" t="s">
        <x:v>90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36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101</x:v>
      </x:c>
      <x:c r="F5868" s="0" t="s">
        <x:v>102</x:v>
      </x:c>
      <x:c r="G5868" s="0" t="s">
        <x:v>89</x:v>
      </x:c>
      <x:c r="H5868" s="0" t="s">
        <x:v>90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45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101</x:v>
      </x:c>
      <x:c r="F5869" s="0" t="s">
        <x:v>102</x:v>
      </x:c>
      <x:c r="G5869" s="0" t="s">
        <x:v>89</x:v>
      </x:c>
      <x:c r="H5869" s="0" t="s">
        <x:v>90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58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101</x:v>
      </x:c>
      <x:c r="F5870" s="0" t="s">
        <x:v>102</x:v>
      </x:c>
      <x:c r="G5870" s="0" t="s">
        <x:v>89</x:v>
      </x:c>
      <x:c r="H5870" s="0" t="s">
        <x:v>90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108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101</x:v>
      </x:c>
      <x:c r="F5871" s="0" t="s">
        <x:v>102</x:v>
      </x:c>
      <x:c r="G5871" s="0" t="s">
        <x:v>89</x:v>
      </x:c>
      <x:c r="H5871" s="0" t="s">
        <x:v>90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133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101</x:v>
      </x:c>
      <x:c r="F5872" s="0" t="s">
        <x:v>102</x:v>
      </x:c>
      <x:c r="G5872" s="0" t="s">
        <x:v>89</x:v>
      </x:c>
      <x:c r="H5872" s="0" t="s">
        <x:v>90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101</x:v>
      </x:c>
      <x:c r="F5873" s="0" t="s">
        <x:v>102</x:v>
      </x:c>
      <x:c r="G5873" s="0" t="s">
        <x:v>89</x:v>
      </x:c>
      <x:c r="H5873" s="0" t="s">
        <x:v>90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101</x:v>
      </x:c>
      <x:c r="F5874" s="0" t="s">
        <x:v>102</x:v>
      </x:c>
      <x:c r="G5874" s="0" t="s">
        <x:v>89</x:v>
      </x:c>
      <x:c r="H5874" s="0" t="s">
        <x:v>90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53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101</x:v>
      </x:c>
      <x:c r="F5875" s="0" t="s">
        <x:v>102</x:v>
      </x:c>
      <x:c r="G5875" s="0" t="s">
        <x:v>89</x:v>
      </x:c>
      <x:c r="H5875" s="0" t="s">
        <x:v>90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94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101</x:v>
      </x:c>
      <x:c r="F5876" s="0" t="s">
        <x:v>102</x:v>
      </x:c>
      <x:c r="G5876" s="0" t="s">
        <x:v>89</x:v>
      </x:c>
      <x:c r="H5876" s="0" t="s">
        <x:v>90</x:v>
      </x:c>
      <x:c r="I5876" s="0" t="s">
        <x:v>82</x:v>
      </x:c>
      <x:c r="J5876" s="0" t="s">
        <x:v>83</x:v>
      </x:c>
      <x:c r="K5876" s="0" t="s">
        <x:v>59</x:v>
      </x:c>
      <x:c r="L5876" s="0" t="s">
        <x:v>59</x:v>
      </x:c>
      <x:c r="M5876" s="0" t="s">
        <x:v>60</x:v>
      </x:c>
      <x:c r="N5876" s="0">
        <x:v>89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101</x:v>
      </x:c>
      <x:c r="F5877" s="0" t="s">
        <x:v>102</x:v>
      </x:c>
      <x:c r="G5877" s="0" t="s">
        <x:v>89</x:v>
      </x:c>
      <x:c r="H5877" s="0" t="s">
        <x:v>90</x:v>
      </x:c>
      <x:c r="I5877" s="0" t="s">
        <x:v>82</x:v>
      </x:c>
      <x:c r="J5877" s="0" t="s">
        <x:v>83</x:v>
      </x:c>
      <x:c r="K5877" s="0" t="s">
        <x:v>61</x:v>
      </x:c>
      <x:c r="L5877" s="0" t="s">
        <x:v>61</x:v>
      </x:c>
      <x:c r="M5877" s="0" t="s">
        <x:v>60</x:v>
      </x:c>
      <x:c r="N5877" s="0">
        <x:v>113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101</x:v>
      </x:c>
      <x:c r="F5878" s="0" t="s">
        <x:v>102</x:v>
      </x:c>
      <x:c r="G5878" s="0" t="s">
        <x:v>89</x:v>
      </x:c>
      <x:c r="H5878" s="0" t="s">
        <x:v>90</x:v>
      </x:c>
      <x:c r="I5878" s="0" t="s">
        <x:v>84</x:v>
      </x:c>
      <x:c r="J5878" s="0" t="s">
        <x:v>85</x:v>
      </x:c>
      <x:c r="K5878" s="0" t="s">
        <x:v>59</x:v>
      </x:c>
      <x:c r="L5878" s="0" t="s">
        <x:v>59</x:v>
      </x:c>
      <x:c r="M5878" s="0" t="s">
        <x:v>60</x:v>
      </x:c>
      <x:c r="N5878" s="0">
        <x:v>84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101</x:v>
      </x:c>
      <x:c r="F5879" s="0" t="s">
        <x:v>102</x:v>
      </x:c>
      <x:c r="G5879" s="0" t="s">
        <x:v>89</x:v>
      </x:c>
      <x:c r="H5879" s="0" t="s">
        <x:v>90</x:v>
      </x:c>
      <x:c r="I5879" s="0" t="s">
        <x:v>84</x:v>
      </x:c>
      <x:c r="J5879" s="0" t="s">
        <x:v>85</x:v>
      </x:c>
      <x:c r="K5879" s="0" t="s">
        <x:v>61</x:v>
      </x:c>
      <x:c r="L5879" s="0" t="s">
        <x:v>61</x:v>
      </x:c>
      <x:c r="M5879" s="0" t="s">
        <x:v>60</x:v>
      </x:c>
      <x:c r="N5879" s="0">
        <x:v>115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101</x:v>
      </x:c>
      <x:c r="F5880" s="0" t="s">
        <x:v>102</x:v>
      </x:c>
      <x:c r="G5880" s="0" t="s">
        <x:v>89</x:v>
      </x:c>
      <x:c r="H5880" s="0" t="s">
        <x:v>90</x:v>
      </x:c>
      <x:c r="I5880" s="0" t="s">
        <x:v>52</x:v>
      </x:c>
      <x:c r="J5880" s="0" t="s">
        <x:v>86</x:v>
      </x:c>
      <x:c r="K5880" s="0" t="s">
        <x:v>59</x:v>
      </x:c>
      <x:c r="L5880" s="0" t="s">
        <x:v>59</x:v>
      </x:c>
      <x:c r="M5880" s="0" t="s">
        <x:v>60</x:v>
      </x:c>
      <x:c r="N5880" s="0">
        <x:v>604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101</x:v>
      </x:c>
      <x:c r="F5881" s="0" t="s">
        <x:v>102</x:v>
      </x:c>
      <x:c r="G5881" s="0" t="s">
        <x:v>89</x:v>
      </x:c>
      <x:c r="H5881" s="0" t="s">
        <x:v>90</x:v>
      </x:c>
      <x:c r="I5881" s="0" t="s">
        <x:v>52</x:v>
      </x:c>
      <x:c r="J5881" s="0" t="s">
        <x:v>86</x:v>
      </x:c>
      <x:c r="K5881" s="0" t="s">
        <x:v>61</x:v>
      </x:c>
      <x:c r="L5881" s="0" t="s">
        <x:v>61</x:v>
      </x:c>
      <x:c r="M5881" s="0" t="s">
        <x:v>60</x:v>
      </x:c>
      <x:c r="N5881" s="0">
        <x:v>794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103</x:v>
      </x:c>
      <x:c r="F5882" s="0" t="s">
        <x:v>104</x:v>
      </x:c>
      <x:c r="G5882" s="0" t="s">
        <x:v>52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16950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103</x:v>
      </x:c>
      <x:c r="F5883" s="0" t="s">
        <x:v>104</x:v>
      </x:c>
      <x:c r="G5883" s="0" t="s">
        <x:v>52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16651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103</x:v>
      </x:c>
      <x:c r="F5884" s="0" t="s">
        <x:v>104</x:v>
      </x:c>
      <x:c r="G5884" s="0" t="s">
        <x:v>52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13704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103</x:v>
      </x:c>
      <x:c r="F5885" s="0" t="s">
        <x:v>104</x:v>
      </x:c>
      <x:c r="G5885" s="0" t="s">
        <x:v>52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13674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103</x:v>
      </x:c>
      <x:c r="F5886" s="0" t="s">
        <x:v>104</x:v>
      </x:c>
      <x:c r="G5886" s="0" t="s">
        <x:v>52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860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103</x:v>
      </x:c>
      <x:c r="F5887" s="0" t="s">
        <x:v>104</x:v>
      </x:c>
      <x:c r="G5887" s="0" t="s">
        <x:v>52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889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103</x:v>
      </x:c>
      <x:c r="F5888" s="0" t="s">
        <x:v>104</x:v>
      </x:c>
      <x:c r="G5888" s="0" t="s">
        <x:v>52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825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103</x:v>
      </x:c>
      <x:c r="F5889" s="0" t="s">
        <x:v>104</x:v>
      </x:c>
      <x:c r="G5889" s="0" t="s">
        <x:v>52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767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103</x:v>
      </x:c>
      <x:c r="F5890" s="0" t="s">
        <x:v>104</x:v>
      </x:c>
      <x:c r="G5890" s="0" t="s">
        <x:v>52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7168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103</x:v>
      </x:c>
      <x:c r="F5891" s="0" t="s">
        <x:v>104</x:v>
      </x:c>
      <x:c r="G5891" s="0" t="s">
        <x:v>52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7392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103</x:v>
      </x:c>
      <x:c r="F5892" s="0" t="s">
        <x:v>104</x:v>
      </x:c>
      <x:c r="G5892" s="0" t="s">
        <x:v>52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2360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103</x:v>
      </x:c>
      <x:c r="F5893" s="0" t="s">
        <x:v>104</x:v>
      </x:c>
      <x:c r="G5893" s="0" t="s">
        <x:v>52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2292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103</x:v>
      </x:c>
      <x:c r="F5894" s="0" t="s">
        <x:v>104</x:v>
      </x:c>
      <x:c r="G5894" s="0" t="s">
        <x:v>52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3339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103</x:v>
      </x:c>
      <x:c r="F5895" s="0" t="s">
        <x:v>104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3465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103</x:v>
      </x:c>
      <x:c r="F5896" s="0" t="s">
        <x:v>104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4638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103</x:v>
      </x:c>
      <x:c r="F5897" s="0" t="s">
        <x:v>104</x:v>
      </x:c>
      <x:c r="G5897" s="0" t="s">
        <x:v>52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4868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103</x:v>
      </x:c>
      <x:c r="F5898" s="0" t="s">
        <x:v>104</x:v>
      </x:c>
      <x:c r="G5898" s="0" t="s">
        <x:v>52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7078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103</x:v>
      </x:c>
      <x:c r="F5899" s="0" t="s">
        <x:v>104</x:v>
      </x:c>
      <x:c r="G5899" s="0" t="s">
        <x:v>52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7544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103</x:v>
      </x:c>
      <x:c r="F5900" s="0" t="s">
        <x:v>104</x:v>
      </x:c>
      <x:c r="G5900" s="0" t="s">
        <x:v>52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3400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103</x:v>
      </x:c>
      <x:c r="F5901" s="0" t="s">
        <x:v>104</x:v>
      </x:c>
      <x:c r="G5901" s="0" t="s">
        <x:v>52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3691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103</x:v>
      </x:c>
      <x:c r="F5902" s="0" t="s">
        <x:v>104</x:v>
      </x:c>
      <x:c r="G5902" s="0" t="s">
        <x:v>52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4783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103</x:v>
      </x:c>
      <x:c r="F5903" s="0" t="s">
        <x:v>104</x:v>
      </x:c>
      <x:c r="G5903" s="0" t="s">
        <x:v>52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5061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103</x:v>
      </x:c>
      <x:c r="F5904" s="0" t="s">
        <x:v>104</x:v>
      </x:c>
      <x:c r="G5904" s="0" t="s">
        <x:v>52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9540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103</x:v>
      </x:c>
      <x:c r="F5905" s="0" t="s">
        <x:v>104</x:v>
      </x:c>
      <x:c r="G5905" s="0" t="s">
        <x:v>52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9657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103</x:v>
      </x:c>
      <x:c r="F5906" s="0" t="s">
        <x:v>104</x:v>
      </x:c>
      <x:c r="G5906" s="0" t="s">
        <x:v>52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7218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103</x:v>
      </x:c>
      <x:c r="F5907" s="0" t="s">
        <x:v>104</x:v>
      </x:c>
      <x:c r="G5907" s="0" t="s">
        <x:v>52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7391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103</x:v>
      </x:c>
      <x:c r="F5908" s="0" t="s">
        <x:v>104</x:v>
      </x:c>
      <x:c r="G5908" s="0" t="s">
        <x:v>52</x:v>
      </x:c>
      <x:c r="H5908" s="0" t="s">
        <x:v>56</x:v>
      </x:c>
      <x:c r="I5908" s="0" t="s">
        <x:v>52</x:v>
      </x:c>
      <x:c r="J5908" s="0" t="s">
        <x:v>86</x:v>
      </x:c>
      <x:c r="K5908" s="0" t="s">
        <x:v>59</x:v>
      </x:c>
      <x:c r="L5908" s="0" t="s">
        <x:v>59</x:v>
      </x:c>
      <x:c r="M5908" s="0" t="s">
        <x:v>60</x:v>
      </x:c>
      <x:c r="N5908" s="0">
        <x:v>51209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103</x:v>
      </x:c>
      <x:c r="F5909" s="0" t="s">
        <x:v>104</x:v>
      </x:c>
      <x:c r="G5909" s="0" t="s">
        <x:v>52</x:v>
      </x:c>
      <x:c r="H5909" s="0" t="s">
        <x:v>56</x:v>
      </x:c>
      <x:c r="I5909" s="0" t="s">
        <x:v>52</x:v>
      </x:c>
      <x:c r="J5909" s="0" t="s">
        <x:v>86</x:v>
      </x:c>
      <x:c r="K5909" s="0" t="s">
        <x:v>61</x:v>
      </x:c>
      <x:c r="L5909" s="0" t="s">
        <x:v>61</x:v>
      </x:c>
      <x:c r="M5909" s="0" t="s">
        <x:v>60</x:v>
      </x:c>
      <x:c r="N5909" s="0">
        <x:v>53017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103</x:v>
      </x:c>
      <x:c r="F5910" s="0" t="s">
        <x:v>104</x:v>
      </x:c>
      <x:c r="G5910" s="0" t="s">
        <x:v>87</x:v>
      </x:c>
      <x:c r="H5910" s="0" t="s">
        <x:v>88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8258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103</x:v>
      </x:c>
      <x:c r="F5911" s="0" t="s">
        <x:v>104</x:v>
      </x:c>
      <x:c r="G5911" s="0" t="s">
        <x:v>87</x:v>
      </x:c>
      <x:c r="H5911" s="0" t="s">
        <x:v>88</x:v>
      </x:c>
      <x:c r="I5911" s="0" t="s">
        <x:v>57</x:v>
      </x:c>
      <x:c r="J5911" s="0" t="s">
        <x:v>58</x:v>
      </x:c>
      <x:c r="K5911" s="0" t="s">
        <x:v>61</x:v>
      </x:c>
      <x:c r="L5911" s="0" t="s">
        <x:v>61</x:v>
      </x:c>
      <x:c r="M5911" s="0" t="s">
        <x:v>60</x:v>
      </x:c>
      <x:c r="N5911" s="0">
        <x:v>8062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103</x:v>
      </x:c>
      <x:c r="F5912" s="0" t="s">
        <x:v>104</x:v>
      </x:c>
      <x:c r="G5912" s="0" t="s">
        <x:v>87</x:v>
      </x:c>
      <x:c r="H5912" s="0" t="s">
        <x:v>88</x:v>
      </x:c>
      <x:c r="I5912" s="0" t="s">
        <x:v>62</x:v>
      </x:c>
      <x:c r="J5912" s="0" t="s">
        <x:v>63</x:v>
      </x:c>
      <x:c r="K5912" s="0" t="s">
        <x:v>59</x:v>
      </x:c>
      <x:c r="L5912" s="0" t="s">
        <x:v>59</x:v>
      </x:c>
      <x:c r="M5912" s="0" t="s">
        <x:v>60</x:v>
      </x:c>
      <x:c r="N5912" s="0">
        <x:v>6689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103</x:v>
      </x:c>
      <x:c r="F5913" s="0" t="s">
        <x:v>104</x:v>
      </x:c>
      <x:c r="G5913" s="0" t="s">
        <x:v>87</x:v>
      </x:c>
      <x:c r="H5913" s="0" t="s">
        <x:v>88</x:v>
      </x:c>
      <x:c r="I5913" s="0" t="s">
        <x:v>62</x:v>
      </x:c>
      <x:c r="J5913" s="0" t="s">
        <x:v>63</x:v>
      </x:c>
      <x:c r="K5913" s="0" t="s">
        <x:v>61</x:v>
      </x:c>
      <x:c r="L5913" s="0" t="s">
        <x:v>61</x:v>
      </x:c>
      <x:c r="M5913" s="0" t="s">
        <x:v>60</x:v>
      </x:c>
      <x:c r="N5913" s="0">
        <x:v>6574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103</x:v>
      </x:c>
      <x:c r="F5914" s="0" t="s">
        <x:v>104</x:v>
      </x:c>
      <x:c r="G5914" s="0" t="s">
        <x:v>87</x:v>
      </x:c>
      <x:c r="H5914" s="0" t="s">
        <x:v>88</x:v>
      </x:c>
      <x:c r="I5914" s="0" t="s">
        <x:v>64</x:v>
      </x:c>
      <x:c r="J5914" s="0" t="s">
        <x:v>65</x:v>
      </x:c>
      <x:c r="K5914" s="0" t="s">
        <x:v>59</x:v>
      </x:c>
      <x:c r="L5914" s="0" t="s">
        <x:v>59</x:v>
      </x:c>
      <x:c r="M5914" s="0" t="s">
        <x:v>60</x:v>
      </x:c>
      <x:c r="N5914" s="0">
        <x:v>492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103</x:v>
      </x:c>
      <x:c r="F5915" s="0" t="s">
        <x:v>104</x:v>
      </x:c>
      <x:c r="G5915" s="0" t="s">
        <x:v>87</x:v>
      </x:c>
      <x:c r="H5915" s="0" t="s">
        <x:v>88</x:v>
      </x:c>
      <x:c r="I5915" s="0" t="s">
        <x:v>64</x:v>
      </x:c>
      <x:c r="J5915" s="0" t="s">
        <x:v>65</x:v>
      </x:c>
      <x:c r="K5915" s="0" t="s">
        <x:v>61</x:v>
      </x:c>
      <x:c r="L5915" s="0" t="s">
        <x:v>61</x:v>
      </x:c>
      <x:c r="M5915" s="0" t="s">
        <x:v>60</x:v>
      </x:c>
      <x:c r="N5915" s="0">
        <x:v>501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103</x:v>
      </x:c>
      <x:c r="F5916" s="0" t="s">
        <x:v>104</x:v>
      </x:c>
      <x:c r="G5916" s="0" t="s">
        <x:v>87</x:v>
      </x:c>
      <x:c r="H5916" s="0" t="s">
        <x:v>88</x:v>
      </x:c>
      <x:c r="I5916" s="0" t="s">
        <x:v>66</x:v>
      </x:c>
      <x:c r="J5916" s="0" t="s">
        <x:v>67</x:v>
      </x:c>
      <x:c r="K5916" s="0" t="s">
        <x:v>59</x:v>
      </x:c>
      <x:c r="L5916" s="0" t="s">
        <x:v>59</x:v>
      </x:c>
      <x:c r="M5916" s="0" t="s">
        <x:v>60</x:v>
      </x:c>
      <x:c r="N5916" s="0">
        <x:v>461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103</x:v>
      </x:c>
      <x:c r="F5917" s="0" t="s">
        <x:v>104</x:v>
      </x:c>
      <x:c r="G5917" s="0" t="s">
        <x:v>87</x:v>
      </x:c>
      <x:c r="H5917" s="0" t="s">
        <x:v>88</x:v>
      </x:c>
      <x:c r="I5917" s="0" t="s">
        <x:v>66</x:v>
      </x:c>
      <x:c r="J5917" s="0" t="s">
        <x:v>67</x:v>
      </x:c>
      <x:c r="K5917" s="0" t="s">
        <x:v>61</x:v>
      </x:c>
      <x:c r="L5917" s="0" t="s">
        <x:v>61</x:v>
      </x:c>
      <x:c r="M5917" s="0" t="s">
        <x:v>60</x:v>
      </x:c>
      <x:c r="N5917" s="0">
        <x:v>405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103</x:v>
      </x:c>
      <x:c r="F5918" s="0" t="s">
        <x:v>104</x:v>
      </x:c>
      <x:c r="G5918" s="0" t="s">
        <x:v>87</x:v>
      </x:c>
      <x:c r="H5918" s="0" t="s">
        <x:v>88</x:v>
      </x:c>
      <x:c r="I5918" s="0" t="s">
        <x:v>68</x:v>
      </x:c>
      <x:c r="J5918" s="0" t="s">
        <x:v>69</x:v>
      </x:c>
      <x:c r="K5918" s="0" t="s">
        <x:v>59</x:v>
      </x:c>
      <x:c r="L5918" s="0" t="s">
        <x:v>59</x:v>
      </x:c>
      <x:c r="M5918" s="0" t="s">
        <x:v>60</x:v>
      </x:c>
      <x:c r="N5918" s="0">
        <x:v>3435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103</x:v>
      </x:c>
      <x:c r="F5919" s="0" t="s">
        <x:v>104</x:v>
      </x:c>
      <x:c r="G5919" s="0" t="s">
        <x:v>87</x:v>
      </x:c>
      <x:c r="H5919" s="0" t="s">
        <x:v>88</x:v>
      </x:c>
      <x:c r="I5919" s="0" t="s">
        <x:v>68</x:v>
      </x:c>
      <x:c r="J5919" s="0" t="s">
        <x:v>69</x:v>
      </x:c>
      <x:c r="K5919" s="0" t="s">
        <x:v>61</x:v>
      </x:c>
      <x:c r="L5919" s="0" t="s">
        <x:v>61</x:v>
      </x:c>
      <x:c r="M5919" s="0" t="s">
        <x:v>60</x:v>
      </x:c>
      <x:c r="N5919" s="0">
        <x:v>3441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103</x:v>
      </x:c>
      <x:c r="F5920" s="0" t="s">
        <x:v>104</x:v>
      </x:c>
      <x:c r="G5920" s="0" t="s">
        <x:v>87</x:v>
      </x:c>
      <x:c r="H5920" s="0" t="s">
        <x:v>88</x:v>
      </x:c>
      <x:c r="I5920" s="0" t="s">
        <x:v>70</x:v>
      </x:c>
      <x:c r="J5920" s="0" t="s">
        <x:v>71</x:v>
      </x:c>
      <x:c r="K5920" s="0" t="s">
        <x:v>59</x:v>
      </x:c>
      <x:c r="L5920" s="0" t="s">
        <x:v>59</x:v>
      </x:c>
      <x:c r="M5920" s="0" t="s">
        <x:v>60</x:v>
      </x:c>
      <x:c r="N5920" s="0">
        <x:v>1364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103</x:v>
      </x:c>
      <x:c r="F5921" s="0" t="s">
        <x:v>104</x:v>
      </x:c>
      <x:c r="G5921" s="0" t="s">
        <x:v>87</x:v>
      </x:c>
      <x:c r="H5921" s="0" t="s">
        <x:v>88</x:v>
      </x:c>
      <x:c r="I5921" s="0" t="s">
        <x:v>70</x:v>
      </x:c>
      <x:c r="J5921" s="0" t="s">
        <x:v>71</x:v>
      </x:c>
      <x:c r="K5921" s="0" t="s">
        <x:v>61</x:v>
      </x:c>
      <x:c r="L5921" s="0" t="s">
        <x:v>61</x:v>
      </x:c>
      <x:c r="M5921" s="0" t="s">
        <x:v>60</x:v>
      </x:c>
      <x:c r="N5921" s="0">
        <x:v>1348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103</x:v>
      </x:c>
      <x:c r="F5922" s="0" t="s">
        <x:v>104</x:v>
      </x:c>
      <x:c r="G5922" s="0" t="s">
        <x:v>87</x:v>
      </x:c>
      <x:c r="H5922" s="0" t="s">
        <x:v>88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1866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103</x:v>
      </x:c>
      <x:c r="F5923" s="0" t="s">
        <x:v>104</x:v>
      </x:c>
      <x:c r="G5923" s="0" t="s">
        <x:v>87</x:v>
      </x:c>
      <x:c r="H5923" s="0" t="s">
        <x:v>88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1856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103</x:v>
      </x:c>
      <x:c r="F5924" s="0" t="s">
        <x:v>104</x:v>
      </x:c>
      <x:c r="G5924" s="0" t="s">
        <x:v>87</x:v>
      </x:c>
      <x:c r="H5924" s="0" t="s">
        <x:v>88</x:v>
      </x:c>
      <x:c r="I5924" s="0" t="s">
        <x:v>74</x:v>
      </x:c>
      <x:c r="J5924" s="0" t="s">
        <x:v>75</x:v>
      </x:c>
      <x:c r="K5924" s="0" t="s">
        <x:v>59</x:v>
      </x:c>
      <x:c r="L5924" s="0" t="s">
        <x:v>59</x:v>
      </x:c>
      <x:c r="M5924" s="0" t="s">
        <x:v>60</x:v>
      </x:c>
      <x:c r="N5924" s="0">
        <x:v>2232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103</x:v>
      </x:c>
      <x:c r="F5925" s="0" t="s">
        <x:v>104</x:v>
      </x:c>
      <x:c r="G5925" s="0" t="s">
        <x:v>87</x:v>
      </x:c>
      <x:c r="H5925" s="0" t="s">
        <x:v>88</x:v>
      </x:c>
      <x:c r="I5925" s="0" t="s">
        <x:v>74</x:v>
      </x:c>
      <x:c r="J5925" s="0" t="s">
        <x:v>75</x:v>
      </x:c>
      <x:c r="K5925" s="0" t="s">
        <x:v>61</x:v>
      </x:c>
      <x:c r="L5925" s="0" t="s">
        <x:v>61</x:v>
      </x:c>
      <x:c r="M5925" s="0" t="s">
        <x:v>60</x:v>
      </x:c>
      <x:c r="N5925" s="0">
        <x:v>2294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103</x:v>
      </x:c>
      <x:c r="F5926" s="0" t="s">
        <x:v>104</x:v>
      </x:c>
      <x:c r="G5926" s="0" t="s">
        <x:v>87</x:v>
      </x:c>
      <x:c r="H5926" s="0" t="s">
        <x:v>88</x:v>
      </x:c>
      <x:c r="I5926" s="0" t="s">
        <x:v>76</x:v>
      </x:c>
      <x:c r="J5926" s="0" t="s">
        <x:v>77</x:v>
      </x:c>
      <x:c r="K5926" s="0" t="s">
        <x:v>59</x:v>
      </x:c>
      <x:c r="L5926" s="0" t="s">
        <x:v>59</x:v>
      </x:c>
      <x:c r="M5926" s="0" t="s">
        <x:v>60</x:v>
      </x:c>
      <x:c r="N5926" s="0">
        <x:v>3344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103</x:v>
      </x:c>
      <x:c r="F5927" s="0" t="s">
        <x:v>104</x:v>
      </x:c>
      <x:c r="G5927" s="0" t="s">
        <x:v>87</x:v>
      </x:c>
      <x:c r="H5927" s="0" t="s">
        <x:v>88</x:v>
      </x:c>
      <x:c r="I5927" s="0" t="s">
        <x:v>76</x:v>
      </x:c>
      <x:c r="J5927" s="0" t="s">
        <x:v>77</x:v>
      </x:c>
      <x:c r="K5927" s="0" t="s">
        <x:v>61</x:v>
      </x:c>
      <x:c r="L5927" s="0" t="s">
        <x:v>61</x:v>
      </x:c>
      <x:c r="M5927" s="0" t="s">
        <x:v>60</x:v>
      </x:c>
      <x:c r="N5927" s="0">
        <x:v>3348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103</x:v>
      </x:c>
      <x:c r="F5928" s="0" t="s">
        <x:v>104</x:v>
      </x:c>
      <x:c r="G5928" s="0" t="s">
        <x:v>87</x:v>
      </x:c>
      <x:c r="H5928" s="0" t="s">
        <x:v>88</x:v>
      </x:c>
      <x:c r="I5928" s="0" t="s">
        <x:v>78</x:v>
      </x:c>
      <x:c r="J5928" s="0" t="s">
        <x:v>79</x:v>
      </x:c>
      <x:c r="K5928" s="0" t="s">
        <x:v>59</x:v>
      </x:c>
      <x:c r="L5928" s="0" t="s">
        <x:v>59</x:v>
      </x:c>
      <x:c r="M5928" s="0" t="s">
        <x:v>60</x:v>
      </x:c>
      <x:c r="N5928" s="0">
        <x:v>1587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103</x:v>
      </x:c>
      <x:c r="F5929" s="0" t="s">
        <x:v>104</x:v>
      </x:c>
      <x:c r="G5929" s="0" t="s">
        <x:v>87</x:v>
      </x:c>
      <x:c r="H5929" s="0" t="s">
        <x:v>88</x:v>
      </x:c>
      <x:c r="I5929" s="0" t="s">
        <x:v>78</x:v>
      </x:c>
      <x:c r="J5929" s="0" t="s">
        <x:v>79</x:v>
      </x:c>
      <x:c r="K5929" s="0" t="s">
        <x:v>61</x:v>
      </x:c>
      <x:c r="L5929" s="0" t="s">
        <x:v>61</x:v>
      </x:c>
      <x:c r="M5929" s="0" t="s">
        <x:v>60</x:v>
      </x:c>
      <x:c r="N5929" s="0">
        <x:v>1707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103</x:v>
      </x:c>
      <x:c r="F5930" s="0" t="s">
        <x:v>104</x:v>
      </x:c>
      <x:c r="G5930" s="0" t="s">
        <x:v>87</x:v>
      </x:c>
      <x:c r="H5930" s="0" t="s">
        <x:v>88</x:v>
      </x:c>
      <x:c r="I5930" s="0" t="s">
        <x:v>80</x:v>
      </x:c>
      <x:c r="J5930" s="0" t="s">
        <x:v>81</x:v>
      </x:c>
      <x:c r="K5930" s="0" t="s">
        <x:v>59</x:v>
      </x:c>
      <x:c r="L5930" s="0" t="s">
        <x:v>59</x:v>
      </x:c>
      <x:c r="M5930" s="0" t="s">
        <x:v>60</x:v>
      </x:c>
      <x:c r="N5930" s="0">
        <x:v>2110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103</x:v>
      </x:c>
      <x:c r="F5931" s="0" t="s">
        <x:v>104</x:v>
      </x:c>
      <x:c r="G5931" s="0" t="s">
        <x:v>87</x:v>
      </x:c>
      <x:c r="H5931" s="0" t="s">
        <x:v>88</x:v>
      </x:c>
      <x:c r="I5931" s="0" t="s">
        <x:v>80</x:v>
      </x:c>
      <x:c r="J5931" s="0" t="s">
        <x:v>81</x:v>
      </x:c>
      <x:c r="K5931" s="0" t="s">
        <x:v>61</x:v>
      </x:c>
      <x:c r="L5931" s="0" t="s">
        <x:v>61</x:v>
      </x:c>
      <x:c r="M5931" s="0" t="s">
        <x:v>60</x:v>
      </x:c>
      <x:c r="N5931" s="0">
        <x:v>2277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103</x:v>
      </x:c>
      <x:c r="F5932" s="0" t="s">
        <x:v>104</x:v>
      </x:c>
      <x:c r="G5932" s="0" t="s">
        <x:v>87</x:v>
      </x:c>
      <x:c r="H5932" s="0" t="s">
        <x:v>88</x:v>
      </x:c>
      <x:c r="I5932" s="0" t="s">
        <x:v>82</x:v>
      </x:c>
      <x:c r="J5932" s="0" t="s">
        <x:v>83</x:v>
      </x:c>
      <x:c r="K5932" s="0" t="s">
        <x:v>59</x:v>
      </x:c>
      <x:c r="L5932" s="0" t="s">
        <x:v>59</x:v>
      </x:c>
      <x:c r="M5932" s="0" t="s">
        <x:v>60</x:v>
      </x:c>
      <x:c r="N5932" s="0">
        <x:v>4581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103</x:v>
      </x:c>
      <x:c r="F5933" s="0" t="s">
        <x:v>104</x:v>
      </x:c>
      <x:c r="G5933" s="0" t="s">
        <x:v>87</x:v>
      </x:c>
      <x:c r="H5933" s="0" t="s">
        <x:v>88</x:v>
      </x:c>
      <x:c r="I5933" s="0" t="s">
        <x:v>82</x:v>
      </x:c>
      <x:c r="J5933" s="0" t="s">
        <x:v>83</x:v>
      </x:c>
      <x:c r="K5933" s="0" t="s">
        <x:v>61</x:v>
      </x:c>
      <x:c r="L5933" s="0" t="s">
        <x:v>61</x:v>
      </x:c>
      <x:c r="M5933" s="0" t="s">
        <x:v>60</x:v>
      </x:c>
      <x:c r="N5933" s="0">
        <x:v>4544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103</x:v>
      </x:c>
      <x:c r="F5934" s="0" t="s">
        <x:v>104</x:v>
      </x:c>
      <x:c r="G5934" s="0" t="s">
        <x:v>87</x:v>
      </x:c>
      <x:c r="H5934" s="0" t="s">
        <x:v>88</x:v>
      </x:c>
      <x:c r="I5934" s="0" t="s">
        <x:v>84</x:v>
      </x:c>
      <x:c r="J5934" s="0" t="s">
        <x:v>85</x:v>
      </x:c>
      <x:c r="K5934" s="0" t="s">
        <x:v>59</x:v>
      </x:c>
      <x:c r="L5934" s="0" t="s">
        <x:v>59</x:v>
      </x:c>
      <x:c r="M5934" s="0" t="s">
        <x:v>60</x:v>
      </x:c>
      <x:c r="N5934" s="0">
        <x:v>3398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103</x:v>
      </x:c>
      <x:c r="F5935" s="0" t="s">
        <x:v>104</x:v>
      </x:c>
      <x:c r="G5935" s="0" t="s">
        <x:v>87</x:v>
      </x:c>
      <x:c r="H5935" s="0" t="s">
        <x:v>88</x:v>
      </x:c>
      <x:c r="I5935" s="0" t="s">
        <x:v>84</x:v>
      </x:c>
      <x:c r="J5935" s="0" t="s">
        <x:v>85</x:v>
      </x:c>
      <x:c r="K5935" s="0" t="s">
        <x:v>61</x:v>
      </x:c>
      <x:c r="L5935" s="0" t="s">
        <x:v>61</x:v>
      </x:c>
      <x:c r="M5935" s="0" t="s">
        <x:v>60</x:v>
      </x:c>
      <x:c r="N5935" s="0">
        <x:v>3459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103</x:v>
      </x:c>
      <x:c r="F5936" s="0" t="s">
        <x:v>104</x:v>
      </x:c>
      <x:c r="G5936" s="0" t="s">
        <x:v>87</x:v>
      </x:c>
      <x:c r="H5936" s="0" t="s">
        <x:v>88</x:v>
      </x:c>
      <x:c r="I5936" s="0" t="s">
        <x:v>52</x:v>
      </x:c>
      <x:c r="J5936" s="0" t="s">
        <x:v>86</x:v>
      </x:c>
      <x:c r="K5936" s="0" t="s">
        <x:v>59</x:v>
      </x:c>
      <x:c r="L5936" s="0" t="s">
        <x:v>59</x:v>
      </x:c>
      <x:c r="M5936" s="0" t="s">
        <x:v>60</x:v>
      </x:c>
      <x:c r="N5936" s="0">
        <x:v>24870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103</x:v>
      </x:c>
      <x:c r="F5937" s="0" t="s">
        <x:v>104</x:v>
      </x:c>
      <x:c r="G5937" s="0" t="s">
        <x:v>87</x:v>
      </x:c>
      <x:c r="H5937" s="0" t="s">
        <x:v>88</x:v>
      </x:c>
      <x:c r="I5937" s="0" t="s">
        <x:v>52</x:v>
      </x:c>
      <x:c r="J5937" s="0" t="s">
        <x:v>86</x:v>
      </x:c>
      <x:c r="K5937" s="0" t="s">
        <x:v>61</x:v>
      </x:c>
      <x:c r="L5937" s="0" t="s">
        <x:v>61</x:v>
      </x:c>
      <x:c r="M5937" s="0" t="s">
        <x:v>60</x:v>
      </x:c>
      <x:c r="N5937" s="0">
        <x:v>25180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103</x:v>
      </x:c>
      <x:c r="F5938" s="0" t="s">
        <x:v>104</x:v>
      </x:c>
      <x:c r="G5938" s="0" t="s">
        <x:v>89</x:v>
      </x:c>
      <x:c r="H5938" s="0" t="s">
        <x:v>90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8692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103</x:v>
      </x:c>
      <x:c r="F5939" s="0" t="s">
        <x:v>104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8589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103</x:v>
      </x:c>
      <x:c r="F5940" s="0" t="s">
        <x:v>104</x:v>
      </x:c>
      <x:c r="G5940" s="0" t="s">
        <x:v>89</x:v>
      </x:c>
      <x:c r="H5940" s="0" t="s">
        <x:v>90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7015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103</x:v>
      </x:c>
      <x:c r="F5941" s="0" t="s">
        <x:v>104</x:v>
      </x:c>
      <x:c r="G5941" s="0" t="s">
        <x:v>89</x:v>
      </x:c>
      <x:c r="H5941" s="0" t="s">
        <x:v>90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7100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103</x:v>
      </x:c>
      <x:c r="F5942" s="0" t="s">
        <x:v>104</x:v>
      </x:c>
      <x:c r="G5942" s="0" t="s">
        <x:v>89</x:v>
      </x:c>
      <x:c r="H5942" s="0" t="s">
        <x:v>90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368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103</x:v>
      </x:c>
      <x:c r="F5943" s="0" t="s">
        <x:v>104</x:v>
      </x:c>
      <x:c r="G5943" s="0" t="s">
        <x:v>89</x:v>
      </x:c>
      <x:c r="H5943" s="0" t="s">
        <x:v>90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103</x:v>
      </x:c>
      <x:c r="F5944" s="0" t="s">
        <x:v>104</x:v>
      </x:c>
      <x:c r="G5944" s="0" t="s">
        <x:v>89</x:v>
      </x:c>
      <x:c r="H5944" s="0" t="s">
        <x:v>90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364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103</x:v>
      </x:c>
      <x:c r="F5945" s="0" t="s">
        <x:v>104</x:v>
      </x:c>
      <x:c r="G5945" s="0" t="s">
        <x:v>89</x:v>
      </x:c>
      <x:c r="H5945" s="0" t="s">
        <x:v>90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362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103</x:v>
      </x:c>
      <x:c r="F5946" s="0" t="s">
        <x:v>104</x:v>
      </x:c>
      <x:c r="G5946" s="0" t="s">
        <x:v>89</x:v>
      </x:c>
      <x:c r="H5946" s="0" t="s">
        <x:v>90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3733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103</x:v>
      </x:c>
      <x:c r="F5947" s="0" t="s">
        <x:v>104</x:v>
      </x:c>
      <x:c r="G5947" s="0" t="s">
        <x:v>89</x:v>
      </x:c>
      <x:c r="H5947" s="0" t="s">
        <x:v>90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3951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103</x:v>
      </x:c>
      <x:c r="F5948" s="0" t="s">
        <x:v>104</x:v>
      </x:c>
      <x:c r="G5948" s="0" t="s">
        <x:v>89</x:v>
      </x:c>
      <x:c r="H5948" s="0" t="s">
        <x:v>90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996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103</x:v>
      </x:c>
      <x:c r="F5949" s="0" t="s">
        <x:v>104</x:v>
      </x:c>
      <x:c r="G5949" s="0" t="s">
        <x:v>89</x:v>
      </x:c>
      <x:c r="H5949" s="0" t="s">
        <x:v>90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944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103</x:v>
      </x:c>
      <x:c r="F5950" s="0" t="s">
        <x:v>104</x:v>
      </x:c>
      <x:c r="G5950" s="0" t="s">
        <x:v>89</x:v>
      </x:c>
      <x:c r="H5950" s="0" t="s">
        <x:v>90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1473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103</x:v>
      </x:c>
      <x:c r="F5951" s="0" t="s">
        <x:v>104</x:v>
      </x:c>
      <x:c r="G5951" s="0" t="s">
        <x:v>89</x:v>
      </x:c>
      <x:c r="H5951" s="0" t="s">
        <x:v>90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1609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103</x:v>
      </x:c>
      <x:c r="F5952" s="0" t="s">
        <x:v>104</x:v>
      </x:c>
      <x:c r="G5952" s="0" t="s">
        <x:v>89</x:v>
      </x:c>
      <x:c r="H5952" s="0" t="s">
        <x:v>90</x:v>
      </x:c>
      <x:c r="I5952" s="0" t="s">
        <x:v>74</x:v>
      </x:c>
      <x:c r="J5952" s="0" t="s">
        <x:v>75</x:v>
      </x:c>
      <x:c r="K5952" s="0" t="s">
        <x:v>59</x:v>
      </x:c>
      <x:c r="L5952" s="0" t="s">
        <x:v>59</x:v>
      </x:c>
      <x:c r="M5952" s="0" t="s">
        <x:v>60</x:v>
      </x:c>
      <x:c r="N5952" s="0">
        <x:v>2406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103</x:v>
      </x:c>
      <x:c r="F5953" s="0" t="s">
        <x:v>104</x:v>
      </x:c>
      <x:c r="G5953" s="0" t="s">
        <x:v>89</x:v>
      </x:c>
      <x:c r="H5953" s="0" t="s">
        <x:v>90</x:v>
      </x:c>
      <x:c r="I5953" s="0" t="s">
        <x:v>74</x:v>
      </x:c>
      <x:c r="J5953" s="0" t="s">
        <x:v>75</x:v>
      </x:c>
      <x:c r="K5953" s="0" t="s">
        <x:v>61</x:v>
      </x:c>
      <x:c r="L5953" s="0" t="s">
        <x:v>61</x:v>
      </x:c>
      <x:c r="M5953" s="0" t="s">
        <x:v>60</x:v>
      </x:c>
      <x:c r="N5953" s="0">
        <x:v>2574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103</x:v>
      </x:c>
      <x:c r="F5954" s="0" t="s">
        <x:v>104</x:v>
      </x:c>
      <x:c r="G5954" s="0" t="s">
        <x:v>89</x:v>
      </x:c>
      <x:c r="H5954" s="0" t="s">
        <x:v>90</x:v>
      </x:c>
      <x:c r="I5954" s="0" t="s">
        <x:v>76</x:v>
      </x:c>
      <x:c r="J5954" s="0" t="s">
        <x:v>77</x:v>
      </x:c>
      <x:c r="K5954" s="0" t="s">
        <x:v>59</x:v>
      </x:c>
      <x:c r="L5954" s="0" t="s">
        <x:v>59</x:v>
      </x:c>
      <x:c r="M5954" s="0" t="s">
        <x:v>60</x:v>
      </x:c>
      <x:c r="N5954" s="0">
        <x:v>3734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103</x:v>
      </x:c>
      <x:c r="F5955" s="0" t="s">
        <x:v>104</x:v>
      </x:c>
      <x:c r="G5955" s="0" t="s">
        <x:v>89</x:v>
      </x:c>
      <x:c r="H5955" s="0" t="s">
        <x:v>90</x:v>
      </x:c>
      <x:c r="I5955" s="0" t="s">
        <x:v>76</x:v>
      </x:c>
      <x:c r="J5955" s="0" t="s">
        <x:v>77</x:v>
      </x:c>
      <x:c r="K5955" s="0" t="s">
        <x:v>61</x:v>
      </x:c>
      <x:c r="L5955" s="0" t="s">
        <x:v>61</x:v>
      </x:c>
      <x:c r="M5955" s="0" t="s">
        <x:v>60</x:v>
      </x:c>
      <x:c r="N5955" s="0">
        <x:v>4196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103</x:v>
      </x:c>
      <x:c r="F5956" s="0" t="s">
        <x:v>104</x:v>
      </x:c>
      <x:c r="G5956" s="0" t="s">
        <x:v>89</x:v>
      </x:c>
      <x:c r="H5956" s="0" t="s">
        <x:v>90</x:v>
      </x:c>
      <x:c r="I5956" s="0" t="s">
        <x:v>78</x:v>
      </x:c>
      <x:c r="J5956" s="0" t="s">
        <x:v>79</x:v>
      </x:c>
      <x:c r="K5956" s="0" t="s">
        <x:v>59</x:v>
      </x:c>
      <x:c r="L5956" s="0" t="s">
        <x:v>59</x:v>
      </x:c>
      <x:c r="M5956" s="0" t="s">
        <x:v>60</x:v>
      </x:c>
      <x:c r="N5956" s="0">
        <x:v>1813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103</x:v>
      </x:c>
      <x:c r="F5957" s="0" t="s">
        <x:v>104</x:v>
      </x:c>
      <x:c r="G5957" s="0" t="s">
        <x:v>89</x:v>
      </x:c>
      <x:c r="H5957" s="0" t="s">
        <x:v>90</x:v>
      </x:c>
      <x:c r="I5957" s="0" t="s">
        <x:v>78</x:v>
      </x:c>
      <x:c r="J5957" s="0" t="s">
        <x:v>79</x:v>
      </x:c>
      <x:c r="K5957" s="0" t="s">
        <x:v>61</x:v>
      </x:c>
      <x:c r="L5957" s="0" t="s">
        <x:v>61</x:v>
      </x:c>
      <x:c r="M5957" s="0" t="s">
        <x:v>60</x:v>
      </x:c>
      <x:c r="N5957" s="0">
        <x:v>1984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103</x:v>
      </x:c>
      <x:c r="F5958" s="0" t="s">
        <x:v>104</x:v>
      </x:c>
      <x:c r="G5958" s="0" t="s">
        <x:v>89</x:v>
      </x:c>
      <x:c r="H5958" s="0" t="s">
        <x:v>90</x:v>
      </x:c>
      <x:c r="I5958" s="0" t="s">
        <x:v>80</x:v>
      </x:c>
      <x:c r="J5958" s="0" t="s">
        <x:v>81</x:v>
      </x:c>
      <x:c r="K5958" s="0" t="s">
        <x:v>59</x:v>
      </x:c>
      <x:c r="L5958" s="0" t="s">
        <x:v>59</x:v>
      </x:c>
      <x:c r="M5958" s="0" t="s">
        <x:v>60</x:v>
      </x:c>
      <x:c r="N5958" s="0">
        <x:v>2673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103</x:v>
      </x:c>
      <x:c r="F5959" s="0" t="s">
        <x:v>104</x:v>
      </x:c>
      <x:c r="G5959" s="0" t="s">
        <x:v>89</x:v>
      </x:c>
      <x:c r="H5959" s="0" t="s">
        <x:v>90</x:v>
      </x:c>
      <x:c r="I5959" s="0" t="s">
        <x:v>80</x:v>
      </x:c>
      <x:c r="J5959" s="0" t="s">
        <x:v>81</x:v>
      </x:c>
      <x:c r="K5959" s="0" t="s">
        <x:v>61</x:v>
      </x:c>
      <x:c r="L5959" s="0" t="s">
        <x:v>61</x:v>
      </x:c>
      <x:c r="M5959" s="0" t="s">
        <x:v>60</x:v>
      </x:c>
      <x:c r="N5959" s="0">
        <x:v>2784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103</x:v>
      </x:c>
      <x:c r="F5960" s="0" t="s">
        <x:v>104</x:v>
      </x:c>
      <x:c r="G5960" s="0" t="s">
        <x:v>89</x:v>
      </x:c>
      <x:c r="H5960" s="0" t="s">
        <x:v>90</x:v>
      </x:c>
      <x:c r="I5960" s="0" t="s">
        <x:v>82</x:v>
      </x:c>
      <x:c r="J5960" s="0" t="s">
        <x:v>83</x:v>
      </x:c>
      <x:c r="K5960" s="0" t="s">
        <x:v>59</x:v>
      </x:c>
      <x:c r="L5960" s="0" t="s">
        <x:v>59</x:v>
      </x:c>
      <x:c r="M5960" s="0" t="s">
        <x:v>60</x:v>
      </x:c>
      <x:c r="N5960" s="0">
        <x:v>4959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103</x:v>
      </x:c>
      <x:c r="F5961" s="0" t="s">
        <x:v>104</x:v>
      </x:c>
      <x:c r="G5961" s="0" t="s">
        <x:v>89</x:v>
      </x:c>
      <x:c r="H5961" s="0" t="s">
        <x:v>90</x:v>
      </x:c>
      <x:c r="I5961" s="0" t="s">
        <x:v>82</x:v>
      </x:c>
      <x:c r="J5961" s="0" t="s">
        <x:v>83</x:v>
      </x:c>
      <x:c r="K5961" s="0" t="s">
        <x:v>61</x:v>
      </x:c>
      <x:c r="L5961" s="0" t="s">
        <x:v>61</x:v>
      </x:c>
      <x:c r="M5961" s="0" t="s">
        <x:v>60</x:v>
      </x:c>
      <x:c r="N5961" s="0">
        <x:v>5113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103</x:v>
      </x:c>
      <x:c r="F5962" s="0" t="s">
        <x:v>104</x:v>
      </x:c>
      <x:c r="G5962" s="0" t="s">
        <x:v>89</x:v>
      </x:c>
      <x:c r="H5962" s="0" t="s">
        <x:v>90</x:v>
      </x:c>
      <x:c r="I5962" s="0" t="s">
        <x:v>84</x:v>
      </x:c>
      <x:c r="J5962" s="0" t="s">
        <x:v>85</x:v>
      </x:c>
      <x:c r="K5962" s="0" t="s">
        <x:v>59</x:v>
      </x:c>
      <x:c r="L5962" s="0" t="s">
        <x:v>59</x:v>
      </x:c>
      <x:c r="M5962" s="0" t="s">
        <x:v>60</x:v>
      </x:c>
      <x:c r="N5962" s="0">
        <x:v>3820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103</x:v>
      </x:c>
      <x:c r="F5963" s="0" t="s">
        <x:v>104</x:v>
      </x:c>
      <x:c r="G5963" s="0" t="s">
        <x:v>89</x:v>
      </x:c>
      <x:c r="H5963" s="0" t="s">
        <x:v>90</x:v>
      </x:c>
      <x:c r="I5963" s="0" t="s">
        <x:v>84</x:v>
      </x:c>
      <x:c r="J5963" s="0" t="s">
        <x:v>85</x:v>
      </x:c>
      <x:c r="K5963" s="0" t="s">
        <x:v>61</x:v>
      </x:c>
      <x:c r="L5963" s="0" t="s">
        <x:v>61</x:v>
      </x:c>
      <x:c r="M5963" s="0" t="s">
        <x:v>60</x:v>
      </x:c>
      <x:c r="N5963" s="0">
        <x:v>3932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103</x:v>
      </x:c>
      <x:c r="F5964" s="0" t="s">
        <x:v>104</x:v>
      </x:c>
      <x:c r="G5964" s="0" t="s">
        <x:v>89</x:v>
      </x:c>
      <x:c r="H5964" s="0" t="s">
        <x:v>90</x:v>
      </x:c>
      <x:c r="I5964" s="0" t="s">
        <x:v>52</x:v>
      </x:c>
      <x:c r="J5964" s="0" t="s">
        <x:v>86</x:v>
      </x:c>
      <x:c r="K5964" s="0" t="s">
        <x:v>59</x:v>
      </x:c>
      <x:c r="L5964" s="0" t="s">
        <x:v>59</x:v>
      </x:c>
      <x:c r="M5964" s="0" t="s">
        <x:v>60</x:v>
      </x:c>
      <x:c r="N5964" s="0">
        <x:v>26339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103</x:v>
      </x:c>
      <x:c r="F5965" s="0" t="s">
        <x:v>104</x:v>
      </x:c>
      <x:c r="G5965" s="0" t="s">
        <x:v>89</x:v>
      </x:c>
      <x:c r="H5965" s="0" t="s">
        <x:v>90</x:v>
      </x:c>
      <x:c r="I5965" s="0" t="s">
        <x:v>52</x:v>
      </x:c>
      <x:c r="J5965" s="0" t="s">
        <x:v>86</x:v>
      </x:c>
      <x:c r="K5965" s="0" t="s">
        <x:v>61</x:v>
      </x:c>
      <x:c r="L5965" s="0" t="s">
        <x:v>61</x:v>
      </x:c>
      <x:c r="M5965" s="0" t="s">
        <x:v>60</x:v>
      </x:c>
      <x:c r="N5965" s="0">
        <x:v>27837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105</x:v>
      </x:c>
      <x:c r="F5966" s="0" t="s">
        <x:v>106</x:v>
      </x:c>
      <x:c r="G5966" s="0" t="s">
        <x:v>52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947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105</x:v>
      </x:c>
      <x:c r="F5967" s="0" t="s">
        <x:v>106</x:v>
      </x:c>
      <x:c r="G5967" s="0" t="s">
        <x:v>52</x:v>
      </x:c>
      <x:c r="H5967" s="0" t="s">
        <x:v>56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1564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105</x:v>
      </x:c>
      <x:c r="F5968" s="0" t="s">
        <x:v>106</x:v>
      </x:c>
      <x:c r="G5968" s="0" t="s">
        <x:v>52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228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105</x:v>
      </x:c>
      <x:c r="F5969" s="0" t="s">
        <x:v>106</x:v>
      </x:c>
      <x:c r="G5969" s="0" t="s">
        <x:v>52</x:v>
      </x:c>
      <x:c r="H5969" s="0" t="s">
        <x:v>56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379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105</x:v>
      </x:c>
      <x:c r="F5970" s="0" t="s">
        <x:v>106</x:v>
      </x:c>
      <x:c r="G5970" s="0" t="s">
        <x:v>52</x:v>
      </x:c>
      <x:c r="H5970" s="0" t="s">
        <x:v>56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105</x:v>
      </x:c>
      <x:c r="F5971" s="0" t="s">
        <x:v>106</x:v>
      </x:c>
      <x:c r="G5971" s="0" t="s">
        <x:v>52</x:v>
      </x:c>
      <x:c r="H5971" s="0" t="s">
        <x:v>56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105</x:v>
      </x:c>
      <x:c r="F5972" s="0" t="s">
        <x:v>106</x:v>
      </x:c>
      <x:c r="G5972" s="0" t="s">
        <x:v>52</x:v>
      </x:c>
      <x:c r="H5972" s="0" t="s">
        <x:v>56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105</x:v>
      </x:c>
      <x:c r="F5973" s="0" t="s">
        <x:v>106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39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105</x:v>
      </x:c>
      <x:c r="F5974" s="0" t="s">
        <x:v>106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72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105</x:v>
      </x:c>
      <x:c r="F5975" s="0" t="s">
        <x:v>106</x:v>
      </x:c>
      <x:c r="G5975" s="0" t="s">
        <x:v>52</x:v>
      </x:c>
      <x:c r="H5975" s="0" t="s">
        <x:v>56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122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105</x:v>
      </x:c>
      <x:c r="F5976" s="0" t="s">
        <x:v>106</x:v>
      </x:c>
      <x:c r="G5976" s="0" t="s">
        <x:v>52</x:v>
      </x:c>
      <x:c r="H5976" s="0" t="s">
        <x:v>56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50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105</x:v>
      </x:c>
      <x:c r="F5977" s="0" t="s">
        <x:v>106</x:v>
      </x:c>
      <x:c r="G5977" s="0" t="s">
        <x:v>52</x:v>
      </x:c>
      <x:c r="H5977" s="0" t="s">
        <x:v>56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105</x:v>
      </x:c>
      <x:c r="F5978" s="0" t="s">
        <x:v>106</x:v>
      </x:c>
      <x:c r="G5978" s="0" t="s">
        <x:v>52</x:v>
      </x:c>
      <x:c r="H5978" s="0" t="s">
        <x:v>56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105</x:v>
      </x:c>
      <x:c r="F5979" s="0" t="s">
        <x:v>106</x:v>
      </x:c>
      <x:c r="G5979" s="0" t="s">
        <x:v>52</x:v>
      </x:c>
      <x:c r="H5979" s="0" t="s">
        <x:v>56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100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105</x:v>
      </x:c>
      <x:c r="F5980" s="0" t="s">
        <x:v>106</x:v>
      </x:c>
      <x:c r="G5980" s="0" t="s">
        <x:v>52</x:v>
      </x:c>
      <x:c r="H5980" s="0" t="s">
        <x:v>56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84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105</x:v>
      </x:c>
      <x:c r="F5981" s="0" t="s">
        <x:v>106</x:v>
      </x:c>
      <x:c r="G5981" s="0" t="s">
        <x:v>52</x:v>
      </x:c>
      <x:c r="H5981" s="0" t="s">
        <x:v>56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113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105</x:v>
      </x:c>
      <x:c r="F5982" s="0" t="s">
        <x:v>106</x:v>
      </x:c>
      <x:c r="G5982" s="0" t="s">
        <x:v>52</x:v>
      </x:c>
      <x:c r="H5982" s="0" t="s">
        <x:v>56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95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105</x:v>
      </x:c>
      <x:c r="F5983" s="0" t="s">
        <x:v>106</x:v>
      </x:c>
      <x:c r="G5983" s="0" t="s">
        <x:v>52</x:v>
      </x:c>
      <x:c r="H5983" s="0" t="s">
        <x:v>56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173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105</x:v>
      </x:c>
      <x:c r="F5984" s="0" t="s">
        <x:v>106</x:v>
      </x:c>
      <x:c r="G5984" s="0" t="s">
        <x:v>52</x:v>
      </x:c>
      <x:c r="H5984" s="0" t="s">
        <x:v>56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24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105</x:v>
      </x:c>
      <x:c r="F5985" s="0" t="s">
        <x:v>106</x:v>
      </x:c>
      <x:c r="G5985" s="0" t="s">
        <x:v>52</x:v>
      </x:c>
      <x:c r="H5985" s="0" t="s">
        <x:v>56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105</x:v>
      </x:c>
      <x:c r="F5986" s="0" t="s">
        <x:v>106</x:v>
      </x:c>
      <x:c r="G5986" s="0" t="s">
        <x:v>52</x:v>
      </x:c>
      <x:c r="H5986" s="0" t="s">
        <x:v>56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57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105</x:v>
      </x:c>
      <x:c r="F5987" s="0" t="s">
        <x:v>106</x:v>
      </x:c>
      <x:c r="G5987" s="0" t="s">
        <x:v>52</x:v>
      </x:c>
      <x:c r="H5987" s="0" t="s">
        <x:v>56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76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105</x:v>
      </x:c>
      <x:c r="F5988" s="0" t="s">
        <x:v>106</x:v>
      </x:c>
      <x:c r="G5988" s="0" t="s">
        <x:v>52</x:v>
      </x:c>
      <x:c r="H5988" s="0" t="s">
        <x:v>56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105</x:v>
      </x:c>
      <x:c r="F5989" s="0" t="s">
        <x:v>106</x:v>
      </x:c>
      <x:c r="G5989" s="0" t="s">
        <x:v>52</x:v>
      </x:c>
      <x:c r="H5989" s="0" t="s">
        <x:v>56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105</x:v>
      </x:c>
      <x:c r="F5990" s="0" t="s">
        <x:v>106</x:v>
      </x:c>
      <x:c r="G5990" s="0" t="s">
        <x:v>52</x:v>
      </x:c>
      <x:c r="H5990" s="0" t="s">
        <x:v>56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75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105</x:v>
      </x:c>
      <x:c r="F5991" s="0" t="s">
        <x:v>106</x:v>
      </x:c>
      <x:c r="G5991" s="0" t="s">
        <x:v>52</x:v>
      </x:c>
      <x:c r="H5991" s="0" t="s">
        <x:v>56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105</x:v>
      </x:c>
      <x:c r="F5992" s="0" t="s">
        <x:v>106</x:v>
      </x:c>
      <x:c r="G5992" s="0" t="s">
        <x:v>52</x:v>
      </x:c>
      <x:c r="H5992" s="0" t="s">
        <x:v>56</x:v>
      </x:c>
      <x:c r="I5992" s="0" t="s">
        <x:v>52</x:v>
      </x:c>
      <x:c r="J5992" s="0" t="s">
        <x:v>86</x:v>
      </x:c>
      <x:c r="K5992" s="0" t="s">
        <x:v>59</x:v>
      </x:c>
      <x:c r="L5992" s="0" t="s">
        <x:v>59</x:v>
      </x:c>
      <x:c r="M5992" s="0" t="s">
        <x:v>60</x:v>
      </x:c>
      <x:c r="N5992" s="0">
        <x:v>650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105</x:v>
      </x:c>
      <x:c r="F5993" s="0" t="s">
        <x:v>106</x:v>
      </x:c>
      <x:c r="G5993" s="0" t="s">
        <x:v>52</x:v>
      </x:c>
      <x:c r="H5993" s="0" t="s">
        <x:v>56</x:v>
      </x:c>
      <x:c r="I5993" s="0" t="s">
        <x:v>52</x:v>
      </x:c>
      <x:c r="J5993" s="0" t="s">
        <x:v>86</x:v>
      </x:c>
      <x:c r="K5993" s="0" t="s">
        <x:v>61</x:v>
      </x:c>
      <x:c r="L5993" s="0" t="s">
        <x:v>61</x:v>
      </x:c>
      <x:c r="M5993" s="0" t="s">
        <x:v>60</x:v>
      </x:c>
      <x:c r="N5993" s="0">
        <x:v>1034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105</x:v>
      </x:c>
      <x:c r="F5994" s="0" t="s">
        <x:v>106</x:v>
      </x:c>
      <x:c r="G5994" s="0" t="s">
        <x:v>87</x:v>
      </x:c>
      <x:c r="H5994" s="0" t="s">
        <x:v>88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464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105</x:v>
      </x:c>
      <x:c r="F5995" s="0" t="s">
        <x:v>106</x:v>
      </x:c>
      <x:c r="G5995" s="0" t="s">
        <x:v>87</x:v>
      </x:c>
      <x:c r="H5995" s="0" t="s">
        <x:v>88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652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105</x:v>
      </x:c>
      <x:c r="F5996" s="0" t="s">
        <x:v>106</x:v>
      </x:c>
      <x:c r="G5996" s="0" t="s">
        <x:v>87</x:v>
      </x:c>
      <x:c r="H5996" s="0" t="s">
        <x:v>88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114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105</x:v>
      </x:c>
      <x:c r="F5997" s="0" t="s">
        <x:v>106</x:v>
      </x:c>
      <x:c r="G5997" s="0" t="s">
        <x:v>87</x:v>
      </x:c>
      <x:c r="H5997" s="0" t="s">
        <x:v>88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178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105</x:v>
      </x:c>
      <x:c r="F5998" s="0" t="s">
        <x:v>106</x:v>
      </x:c>
      <x:c r="G5998" s="0" t="s">
        <x:v>87</x:v>
      </x:c>
      <x:c r="H5998" s="0" t="s">
        <x:v>88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105</x:v>
      </x:c>
      <x:c r="F5999" s="0" t="s">
        <x:v>106</x:v>
      </x:c>
      <x:c r="G5999" s="0" t="s">
        <x:v>87</x:v>
      </x:c>
      <x:c r="H5999" s="0" t="s">
        <x:v>88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19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105</x:v>
      </x:c>
      <x:c r="F6000" s="0" t="s">
        <x:v>106</x:v>
      </x:c>
      <x:c r="G6000" s="0" t="s">
        <x:v>87</x:v>
      </x:c>
      <x:c r="H6000" s="0" t="s">
        <x:v>88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105</x:v>
      </x:c>
      <x:c r="F6001" s="0" t="s">
        <x:v>106</x:v>
      </x:c>
      <x:c r="G6001" s="0" t="s">
        <x:v>87</x:v>
      </x:c>
      <x:c r="H6001" s="0" t="s">
        <x:v>88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21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105</x:v>
      </x:c>
      <x:c r="F6002" s="0" t="s">
        <x:v>106</x:v>
      </x:c>
      <x:c r="G6002" s="0" t="s">
        <x:v>87</x:v>
      </x:c>
      <x:c r="H6002" s="0" t="s">
        <x:v>88</x:v>
      </x:c>
      <x:c r="I6002" s="0" t="s">
        <x:v>68</x:v>
      </x:c>
      <x:c r="J6002" s="0" t="s">
        <x:v>69</x:v>
      </x:c>
      <x:c r="K6002" s="0" t="s">
        <x:v>59</x:v>
      </x:c>
      <x:c r="L6002" s="0" t="s">
        <x:v>59</x:v>
      </x:c>
      <x:c r="M6002" s="0" t="s">
        <x:v>60</x:v>
      </x:c>
      <x:c r="N6002" s="0">
        <x:v>36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105</x:v>
      </x:c>
      <x:c r="F6003" s="0" t="s">
        <x:v>106</x:v>
      </x:c>
      <x:c r="G6003" s="0" t="s">
        <x:v>87</x:v>
      </x:c>
      <x:c r="H6003" s="0" t="s">
        <x:v>88</x:v>
      </x:c>
      <x:c r="I6003" s="0" t="s">
        <x:v>68</x:v>
      </x:c>
      <x:c r="J6003" s="0" t="s">
        <x:v>69</x:v>
      </x:c>
      <x:c r="K6003" s="0" t="s">
        <x:v>61</x:v>
      </x:c>
      <x:c r="L6003" s="0" t="s">
        <x:v>61</x:v>
      </x:c>
      <x:c r="M6003" s="0" t="s">
        <x:v>60</x:v>
      </x:c>
      <x:c r="N6003" s="0">
        <x:v>60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105</x:v>
      </x:c>
      <x:c r="F6004" s="0" t="s">
        <x:v>106</x:v>
      </x:c>
      <x:c r="G6004" s="0" t="s">
        <x:v>87</x:v>
      </x:c>
      <x:c r="H6004" s="0" t="s">
        <x:v>88</x:v>
      </x:c>
      <x:c r="I6004" s="0" t="s">
        <x:v>70</x:v>
      </x:c>
      <x:c r="J6004" s="0" t="s">
        <x:v>71</x:v>
      </x:c>
      <x:c r="K6004" s="0" t="s">
        <x:v>59</x:v>
      </x:c>
      <x:c r="L6004" s="0" t="s">
        <x:v>59</x:v>
      </x:c>
      <x:c r="M6004" s="0" t="s">
        <x:v>60</x:v>
      </x:c>
      <x:c r="N6004" s="0">
        <x:v>30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105</x:v>
      </x:c>
      <x:c r="F6005" s="0" t="s">
        <x:v>106</x:v>
      </x:c>
      <x:c r="G6005" s="0" t="s">
        <x:v>87</x:v>
      </x:c>
      <x:c r="H6005" s="0" t="s">
        <x:v>88</x:v>
      </x:c>
      <x:c r="I6005" s="0" t="s">
        <x:v>70</x:v>
      </x:c>
      <x:c r="J6005" s="0" t="s">
        <x:v>71</x:v>
      </x:c>
      <x:c r="K6005" s="0" t="s">
        <x:v>61</x:v>
      </x:c>
      <x:c r="L6005" s="0" t="s">
        <x:v>61</x:v>
      </x:c>
      <x:c r="M6005" s="0" t="s">
        <x:v>60</x:v>
      </x:c>
      <x:c r="N6005" s="0">
        <x:v>42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105</x:v>
      </x:c>
      <x:c r="F6006" s="0" t="s">
        <x:v>106</x:v>
      </x:c>
      <x:c r="G6006" s="0" t="s">
        <x:v>87</x:v>
      </x:c>
      <x:c r="H6006" s="0" t="s">
        <x:v>88</x:v>
      </x:c>
      <x:c r="I6006" s="0" t="s">
        <x:v>72</x:v>
      </x:c>
      <x:c r="J6006" s="0" t="s">
        <x:v>73</x:v>
      </x:c>
      <x:c r="K6006" s="0" t="s">
        <x:v>59</x:v>
      </x:c>
      <x:c r="L6006" s="0" t="s">
        <x:v>59</x:v>
      </x:c>
      <x:c r="M6006" s="0" t="s">
        <x:v>60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105</x:v>
      </x:c>
      <x:c r="F6007" s="0" t="s">
        <x:v>106</x:v>
      </x:c>
      <x:c r="G6007" s="0" t="s">
        <x:v>87</x:v>
      </x:c>
      <x:c r="H6007" s="0" t="s">
        <x:v>88</x:v>
      </x:c>
      <x:c r="I6007" s="0" t="s">
        <x:v>72</x:v>
      </x:c>
      <x:c r="J6007" s="0" t="s">
        <x:v>73</x:v>
      </x:c>
      <x:c r="K6007" s="0" t="s">
        <x:v>61</x:v>
      </x:c>
      <x:c r="L6007" s="0" t="s">
        <x:v>61</x:v>
      </x:c>
      <x:c r="M6007" s="0" t="s">
        <x:v>60</x:v>
      </x:c>
      <x:c r="N6007" s="0">
        <x:v>58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105</x:v>
      </x:c>
      <x:c r="F6008" s="0" t="s">
        <x:v>106</x:v>
      </x:c>
      <x:c r="G6008" s="0" t="s">
        <x:v>87</x:v>
      </x:c>
      <x:c r="H6008" s="0" t="s">
        <x:v>88</x:v>
      </x:c>
      <x:c r="I6008" s="0" t="s">
        <x:v>74</x:v>
      </x:c>
      <x:c r="J6008" s="0" t="s">
        <x:v>75</x:v>
      </x:c>
      <x:c r="K6008" s="0" t="s">
        <x:v>59</x:v>
      </x:c>
      <x:c r="L6008" s="0" t="s">
        <x:v>59</x:v>
      </x:c>
      <x:c r="M6008" s="0" t="s">
        <x:v>60</x:v>
      </x:c>
      <x:c r="N6008" s="0">
        <x:v>46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105</x:v>
      </x:c>
      <x:c r="F6009" s="0" t="s">
        <x:v>106</x:v>
      </x:c>
      <x:c r="G6009" s="0" t="s">
        <x:v>87</x:v>
      </x:c>
      <x:c r="H6009" s="0" t="s">
        <x:v>88</x:v>
      </x:c>
      <x:c r="I6009" s="0" t="s">
        <x:v>74</x:v>
      </x:c>
      <x:c r="J6009" s="0" t="s">
        <x:v>75</x:v>
      </x:c>
      <x:c r="K6009" s="0" t="s">
        <x:v>61</x:v>
      </x:c>
      <x:c r="L6009" s="0" t="s">
        <x:v>61</x:v>
      </x:c>
      <x:c r="M6009" s="0" t="s">
        <x:v>60</x:v>
      </x:c>
      <x:c r="N6009" s="0">
        <x:v>51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105</x:v>
      </x:c>
      <x:c r="F6010" s="0" t="s">
        <x:v>106</x:v>
      </x:c>
      <x:c r="G6010" s="0" t="s">
        <x:v>87</x:v>
      </x:c>
      <x:c r="H6010" s="0" t="s">
        <x:v>88</x:v>
      </x:c>
      <x:c r="I6010" s="0" t="s">
        <x:v>76</x:v>
      </x:c>
      <x:c r="J6010" s="0" t="s">
        <x:v>77</x:v>
      </x:c>
      <x:c r="K6010" s="0" t="s">
        <x:v>59</x:v>
      </x:c>
      <x:c r="L6010" s="0" t="s">
        <x:v>59</x:v>
      </x:c>
      <x:c r="M6010" s="0" t="s">
        <x:v>60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105</x:v>
      </x:c>
      <x:c r="F6011" s="0" t="s">
        <x:v>106</x:v>
      </x:c>
      <x:c r="G6011" s="0" t="s">
        <x:v>87</x:v>
      </x:c>
      <x:c r="H6011" s="0" t="s">
        <x:v>88</x:v>
      </x:c>
      <x:c r="I6011" s="0" t="s">
        <x:v>76</x:v>
      </x:c>
      <x:c r="J6011" s="0" t="s">
        <x:v>77</x:v>
      </x:c>
      <x:c r="K6011" s="0" t="s">
        <x:v>61</x:v>
      </x:c>
      <x:c r="L6011" s="0" t="s">
        <x:v>61</x:v>
      </x:c>
      <x:c r="M6011" s="0" t="s">
        <x:v>60</x:v>
      </x:c>
      <x:c r="N6011" s="0">
        <x:v>77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105</x:v>
      </x:c>
      <x:c r="F6012" s="0" t="s">
        <x:v>106</x:v>
      </x:c>
      <x:c r="G6012" s="0" t="s">
        <x:v>87</x:v>
      </x:c>
      <x:c r="H6012" s="0" t="s">
        <x:v>88</x:v>
      </x:c>
      <x:c r="I6012" s="0" t="s">
        <x:v>78</x:v>
      </x:c>
      <x:c r="J6012" s="0" t="s">
        <x:v>79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105</x:v>
      </x:c>
      <x:c r="F6013" s="0" t="s">
        <x:v>106</x:v>
      </x:c>
      <x:c r="G6013" s="0" t="s">
        <x:v>87</x:v>
      </x:c>
      <x:c r="H6013" s="0" t="s">
        <x:v>88</x:v>
      </x:c>
      <x:c r="I6013" s="0" t="s">
        <x:v>78</x:v>
      </x:c>
      <x:c r="J6013" s="0" t="s">
        <x:v>79</x:v>
      </x:c>
      <x:c r="K6013" s="0" t="s">
        <x:v>61</x:v>
      </x:c>
      <x:c r="L6013" s="0" t="s">
        <x:v>61</x:v>
      </x:c>
      <x:c r="M6013" s="0" t="s">
        <x:v>60</x:v>
      </x:c>
      <x:c r="N6013" s="0">
        <x:v>25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105</x:v>
      </x:c>
      <x:c r="F6014" s="0" t="s">
        <x:v>106</x:v>
      </x:c>
      <x:c r="G6014" s="0" t="s">
        <x:v>87</x:v>
      </x:c>
      <x:c r="H6014" s="0" t="s">
        <x:v>88</x:v>
      </x:c>
      <x:c r="I6014" s="0" t="s">
        <x:v>80</x:v>
      </x:c>
      <x:c r="J6014" s="0" t="s">
        <x:v>81</x:v>
      </x:c>
      <x:c r="K6014" s="0" t="s">
        <x:v>59</x:v>
      </x:c>
      <x:c r="L6014" s="0" t="s">
        <x:v>59</x:v>
      </x:c>
      <x:c r="M6014" s="0" t="s">
        <x:v>60</x:v>
      </x:c>
      <x:c r="N6014" s="0">
        <x:v>31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105</x:v>
      </x:c>
      <x:c r="F6015" s="0" t="s">
        <x:v>106</x:v>
      </x:c>
      <x:c r="G6015" s="0" t="s">
        <x:v>87</x:v>
      </x:c>
      <x:c r="H6015" s="0" t="s">
        <x:v>88</x:v>
      </x:c>
      <x:c r="I6015" s="0" t="s">
        <x:v>80</x:v>
      </x:c>
      <x:c r="J6015" s="0" t="s">
        <x:v>81</x:v>
      </x:c>
      <x:c r="K6015" s="0" t="s">
        <x:v>61</x:v>
      </x:c>
      <x:c r="L6015" s="0" t="s">
        <x:v>61</x:v>
      </x:c>
      <x:c r="M6015" s="0" t="s">
        <x:v>60</x:v>
      </x:c>
      <x:c r="N6015" s="0">
        <x:v>41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105</x:v>
      </x:c>
      <x:c r="F6016" s="0" t="s">
        <x:v>106</x:v>
      </x:c>
      <x:c r="G6016" s="0" t="s">
        <x:v>87</x:v>
      </x:c>
      <x:c r="H6016" s="0" t="s">
        <x:v>88</x:v>
      </x:c>
      <x:c r="I6016" s="0" t="s">
        <x:v>82</x:v>
      </x:c>
      <x:c r="J6016" s="0" t="s">
        <x:v>83</x:v>
      </x:c>
      <x:c r="K6016" s="0" t="s">
        <x:v>59</x:v>
      </x:c>
      <x:c r="L6016" s="0" t="s">
        <x:v>59</x:v>
      </x:c>
      <x:c r="M6016" s="0" t="s">
        <x:v>60</x:v>
      </x:c>
      <x:c r="N6016" s="0">
        <x:v>48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105</x:v>
      </x:c>
      <x:c r="F6017" s="0" t="s">
        <x:v>106</x:v>
      </x:c>
      <x:c r="G6017" s="0" t="s">
        <x:v>87</x:v>
      </x:c>
      <x:c r="H6017" s="0" t="s">
        <x:v>88</x:v>
      </x:c>
      <x:c r="I6017" s="0" t="s">
        <x:v>82</x:v>
      </x:c>
      <x:c r="J6017" s="0" t="s">
        <x:v>83</x:v>
      </x:c>
      <x:c r="K6017" s="0" t="s">
        <x:v>61</x:v>
      </x:c>
      <x:c r="L6017" s="0" t="s">
        <x:v>61</x:v>
      </x:c>
      <x:c r="M6017" s="0" t="s">
        <x:v>60</x:v>
      </x:c>
      <x:c r="N6017" s="0">
        <x:v>63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105</x:v>
      </x:c>
      <x:c r="F6018" s="0" t="s">
        <x:v>106</x:v>
      </x:c>
      <x:c r="G6018" s="0" t="s">
        <x:v>87</x:v>
      </x:c>
      <x:c r="H6018" s="0" t="s">
        <x:v>88</x:v>
      </x:c>
      <x:c r="I6018" s="0" t="s">
        <x:v>84</x:v>
      </x:c>
      <x:c r="J6018" s="0" t="s">
        <x:v>85</x:v>
      </x:c>
      <x:c r="K6018" s="0" t="s">
        <x:v>59</x:v>
      </x:c>
      <x:c r="L6018" s="0" t="s">
        <x:v>59</x:v>
      </x:c>
      <x:c r="M6018" s="0" t="s">
        <x:v>60</x:v>
      </x:c>
      <x:c r="N6018" s="0">
        <x:v>38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105</x:v>
      </x:c>
      <x:c r="F6019" s="0" t="s">
        <x:v>106</x:v>
      </x:c>
      <x:c r="G6019" s="0" t="s">
        <x:v>87</x:v>
      </x:c>
      <x:c r="H6019" s="0" t="s">
        <x:v>88</x:v>
      </x:c>
      <x:c r="I6019" s="0" t="s">
        <x:v>84</x:v>
      </x:c>
      <x:c r="J6019" s="0" t="s">
        <x:v>85</x:v>
      </x:c>
      <x:c r="K6019" s="0" t="s">
        <x:v>61</x:v>
      </x:c>
      <x:c r="L6019" s="0" t="s">
        <x:v>61</x:v>
      </x:c>
      <x:c r="M6019" s="0" t="s">
        <x:v>60</x:v>
      </x:c>
      <x:c r="N6019" s="0">
        <x:v>55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105</x:v>
      </x:c>
      <x:c r="F6020" s="0" t="s">
        <x:v>106</x:v>
      </x:c>
      <x:c r="G6020" s="0" t="s">
        <x:v>87</x:v>
      </x:c>
      <x:c r="H6020" s="0" t="s">
        <x:v>88</x:v>
      </x:c>
      <x:c r="I6020" s="0" t="s">
        <x:v>52</x:v>
      </x:c>
      <x:c r="J6020" s="0" t="s">
        <x:v>86</x:v>
      </x:c>
      <x:c r="K6020" s="0" t="s">
        <x:v>59</x:v>
      </x:c>
      <x:c r="L6020" s="0" t="s">
        <x:v>59</x:v>
      </x:c>
      <x:c r="M6020" s="0" t="s">
        <x:v>60</x:v>
      </x:c>
      <x:c r="N6020" s="0">
        <x:v>353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105</x:v>
      </x:c>
      <x:c r="F6021" s="0" t="s">
        <x:v>106</x:v>
      </x:c>
      <x:c r="G6021" s="0" t="s">
        <x:v>87</x:v>
      </x:c>
      <x:c r="H6021" s="0" t="s">
        <x:v>88</x:v>
      </x:c>
      <x:c r="I6021" s="0" t="s">
        <x:v>52</x:v>
      </x:c>
      <x:c r="J6021" s="0" t="s">
        <x:v>86</x:v>
      </x:c>
      <x:c r="K6021" s="0" t="s">
        <x:v>61</x:v>
      </x:c>
      <x:c r="L6021" s="0" t="s">
        <x:v>61</x:v>
      </x:c>
      <x:c r="M6021" s="0" t="s">
        <x:v>60</x:v>
      </x:c>
      <x:c r="N6021" s="0">
        <x:v>512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105</x:v>
      </x:c>
      <x:c r="F6022" s="0" t="s">
        <x:v>106</x:v>
      </x:c>
      <x:c r="G6022" s="0" t="s">
        <x:v>89</x:v>
      </x:c>
      <x:c r="H6022" s="0" t="s">
        <x:v>90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483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105</x:v>
      </x:c>
      <x:c r="F6023" s="0" t="s">
        <x:v>106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61</x:v>
      </x:c>
      <x:c r="L6023" s="0" t="s">
        <x:v>61</x:v>
      </x:c>
      <x:c r="M6023" s="0" t="s">
        <x:v>60</x:v>
      </x:c>
      <x:c r="N6023" s="0">
        <x:v>912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105</x:v>
      </x:c>
      <x:c r="F6024" s="0" t="s">
        <x:v>106</x:v>
      </x:c>
      <x:c r="G6024" s="0" t="s">
        <x:v>89</x:v>
      </x:c>
      <x:c r="H6024" s="0" t="s">
        <x:v>90</x:v>
      </x:c>
      <x:c r="I6024" s="0" t="s">
        <x:v>62</x:v>
      </x:c>
      <x:c r="J6024" s="0" t="s">
        <x:v>63</x:v>
      </x:c>
      <x:c r="K6024" s="0" t="s">
        <x:v>59</x:v>
      </x:c>
      <x:c r="L6024" s="0" t="s">
        <x:v>59</x:v>
      </x:c>
      <x:c r="M6024" s="0" t="s">
        <x:v>60</x:v>
      </x:c>
      <x:c r="N6024" s="0">
        <x:v>114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105</x:v>
      </x:c>
      <x:c r="F6025" s="0" t="s">
        <x:v>106</x:v>
      </x:c>
      <x:c r="G6025" s="0" t="s">
        <x:v>89</x:v>
      </x:c>
      <x:c r="H6025" s="0" t="s">
        <x:v>90</x:v>
      </x:c>
      <x:c r="I6025" s="0" t="s">
        <x:v>62</x:v>
      </x:c>
      <x:c r="J6025" s="0" t="s">
        <x:v>63</x:v>
      </x:c>
      <x:c r="K6025" s="0" t="s">
        <x:v>61</x:v>
      </x:c>
      <x:c r="L6025" s="0" t="s">
        <x:v>61</x:v>
      </x:c>
      <x:c r="M6025" s="0" t="s">
        <x:v>60</x:v>
      </x:c>
      <x:c r="N6025" s="0">
        <x:v>201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105</x:v>
      </x:c>
      <x:c r="F6026" s="0" t="s">
        <x:v>106</x:v>
      </x:c>
      <x:c r="G6026" s="0" t="s">
        <x:v>89</x:v>
      </x:c>
      <x:c r="H6026" s="0" t="s">
        <x:v>90</x:v>
      </x:c>
      <x:c r="I6026" s="0" t="s">
        <x:v>64</x:v>
      </x:c>
      <x:c r="J6026" s="0" t="s">
        <x:v>65</x:v>
      </x:c>
      <x:c r="K6026" s="0" t="s">
        <x:v>59</x:v>
      </x:c>
      <x:c r="L6026" s="0" t="s">
        <x:v>59</x:v>
      </x:c>
      <x:c r="M6026" s="0" t="s">
        <x:v>60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105</x:v>
      </x:c>
      <x:c r="F6027" s="0" t="s">
        <x:v>106</x:v>
      </x:c>
      <x:c r="G6027" s="0" t="s">
        <x:v>89</x:v>
      </x:c>
      <x:c r="H6027" s="0" t="s">
        <x:v>90</x:v>
      </x:c>
      <x:c r="I6027" s="0" t="s">
        <x:v>64</x:v>
      </x:c>
      <x:c r="J6027" s="0" t="s">
        <x:v>65</x:v>
      </x:c>
      <x:c r="K6027" s="0" t="s">
        <x:v>61</x:v>
      </x:c>
      <x:c r="L6027" s="0" t="s">
        <x:v>61</x:v>
      </x:c>
      <x:c r="M6027" s="0" t="s">
        <x:v>60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105</x:v>
      </x:c>
      <x:c r="F6028" s="0" t="s">
        <x:v>106</x:v>
      </x:c>
      <x:c r="G6028" s="0" t="s">
        <x:v>89</x:v>
      </x:c>
      <x:c r="H6028" s="0" t="s">
        <x:v>90</x:v>
      </x:c>
      <x:c r="I6028" s="0" t="s">
        <x:v>66</x:v>
      </x:c>
      <x:c r="J6028" s="0" t="s">
        <x:v>67</x:v>
      </x:c>
      <x:c r="K6028" s="0" t="s">
        <x:v>59</x:v>
      </x:c>
      <x:c r="L6028" s="0" t="s">
        <x:v>59</x:v>
      </x:c>
      <x:c r="M6028" s="0" t="s">
        <x:v>60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105</x:v>
      </x:c>
      <x:c r="F6029" s="0" t="s">
        <x:v>106</x:v>
      </x:c>
      <x:c r="G6029" s="0" t="s">
        <x:v>89</x:v>
      </x:c>
      <x:c r="H6029" s="0" t="s">
        <x:v>90</x:v>
      </x:c>
      <x:c r="I6029" s="0" t="s">
        <x:v>66</x:v>
      </x:c>
      <x:c r="J6029" s="0" t="s">
        <x:v>67</x:v>
      </x:c>
      <x:c r="K6029" s="0" t="s">
        <x:v>61</x:v>
      </x:c>
      <x:c r="L6029" s="0" t="s">
        <x:v>61</x:v>
      </x:c>
      <x:c r="M6029" s="0" t="s">
        <x:v>60</x:v>
      </x:c>
      <x:c r="N6029" s="0">
        <x:v>18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105</x:v>
      </x:c>
      <x:c r="F6030" s="0" t="s">
        <x:v>106</x:v>
      </x:c>
      <x:c r="G6030" s="0" t="s">
        <x:v>89</x:v>
      </x:c>
      <x:c r="H6030" s="0" t="s">
        <x:v>90</x:v>
      </x:c>
      <x:c r="I6030" s="0" t="s">
        <x:v>68</x:v>
      </x:c>
      <x:c r="J6030" s="0" t="s">
        <x:v>69</x:v>
      </x:c>
      <x:c r="K6030" s="0" t="s">
        <x:v>59</x:v>
      </x:c>
      <x:c r="L6030" s="0" t="s">
        <x:v>59</x:v>
      </x:c>
      <x:c r="M6030" s="0" t="s">
        <x:v>60</x:v>
      </x:c>
      <x:c r="N6030" s="0">
        <x:v>36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105</x:v>
      </x:c>
      <x:c r="F6031" s="0" t="s">
        <x:v>106</x:v>
      </x:c>
      <x:c r="G6031" s="0" t="s">
        <x:v>89</x:v>
      </x:c>
      <x:c r="H6031" s="0" t="s">
        <x:v>90</x:v>
      </x:c>
      <x:c r="I6031" s="0" t="s">
        <x:v>68</x:v>
      </x:c>
      <x:c r="J6031" s="0" t="s">
        <x:v>69</x:v>
      </x:c>
      <x:c r="K6031" s="0" t="s">
        <x:v>61</x:v>
      </x:c>
      <x:c r="L6031" s="0" t="s">
        <x:v>61</x:v>
      </x:c>
      <x:c r="M6031" s="0" t="s">
        <x:v>60</x:v>
      </x:c>
      <x:c r="N6031" s="0">
        <x:v>62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105</x:v>
      </x:c>
      <x:c r="F6032" s="0" t="s">
        <x:v>106</x:v>
      </x:c>
      <x:c r="G6032" s="0" t="s">
        <x:v>89</x:v>
      </x:c>
      <x:c r="H6032" s="0" t="s">
        <x:v>90</x:v>
      </x:c>
      <x:c r="I6032" s="0" t="s">
        <x:v>70</x:v>
      </x:c>
      <x:c r="J6032" s="0" t="s">
        <x:v>71</x:v>
      </x:c>
      <x:c r="K6032" s="0" t="s">
        <x:v>59</x:v>
      </x:c>
      <x:c r="L6032" s="0" t="s">
        <x:v>59</x:v>
      </x:c>
      <x:c r="M6032" s="0" t="s">
        <x:v>60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105</x:v>
      </x:c>
      <x:c r="F6033" s="0" t="s">
        <x:v>106</x:v>
      </x:c>
      <x:c r="G6033" s="0" t="s">
        <x:v>89</x:v>
      </x:c>
      <x:c r="H6033" s="0" t="s">
        <x:v>90</x:v>
      </x:c>
      <x:c r="I6033" s="0" t="s">
        <x:v>70</x:v>
      </x:c>
      <x:c r="J6033" s="0" t="s">
        <x:v>71</x:v>
      </x:c>
      <x:c r="K6033" s="0" t="s">
        <x:v>61</x:v>
      </x:c>
      <x:c r="L6033" s="0" t="s">
        <x:v>61</x:v>
      </x:c>
      <x:c r="M6033" s="0" t="s">
        <x:v>60</x:v>
      </x:c>
      <x:c r="N6033" s="0">
        <x:v>32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105</x:v>
      </x:c>
      <x:c r="F6034" s="0" t="s">
        <x:v>106</x:v>
      </x:c>
      <x:c r="G6034" s="0" t="s">
        <x:v>89</x:v>
      </x:c>
      <x:c r="H6034" s="0" t="s">
        <x:v>90</x:v>
      </x:c>
      <x:c r="I6034" s="0" t="s">
        <x:v>72</x:v>
      </x:c>
      <x:c r="J6034" s="0" t="s">
        <x:v>73</x:v>
      </x:c>
      <x:c r="K6034" s="0" t="s">
        <x:v>59</x:v>
      </x:c>
      <x:c r="L6034" s="0" t="s">
        <x:v>59</x:v>
      </x:c>
      <x:c r="M6034" s="0" t="s">
        <x:v>60</x:v>
      </x:c>
      <x:c r="N6034" s="0">
        <x:v>24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105</x:v>
      </x:c>
      <x:c r="F6035" s="0" t="s">
        <x:v>106</x:v>
      </x:c>
      <x:c r="G6035" s="0" t="s">
        <x:v>89</x:v>
      </x:c>
      <x:c r="H6035" s="0" t="s">
        <x:v>90</x:v>
      </x:c>
      <x:c r="I6035" s="0" t="s">
        <x:v>72</x:v>
      </x:c>
      <x:c r="J6035" s="0" t="s">
        <x:v>73</x:v>
      </x:c>
      <x:c r="K6035" s="0" t="s">
        <x:v>61</x:v>
      </x:c>
      <x:c r="L6035" s="0" t="s">
        <x:v>61</x:v>
      </x:c>
      <x:c r="M6035" s="0" t="s">
        <x:v>60</x:v>
      </x:c>
      <x:c r="N6035" s="0">
        <x:v>42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105</x:v>
      </x:c>
      <x:c r="F6036" s="0" t="s">
        <x:v>106</x:v>
      </x:c>
      <x:c r="G6036" s="0" t="s">
        <x:v>89</x:v>
      </x:c>
      <x:c r="H6036" s="0" t="s">
        <x:v>90</x:v>
      </x:c>
      <x:c r="I6036" s="0" t="s">
        <x:v>74</x:v>
      </x:c>
      <x:c r="J6036" s="0" t="s">
        <x:v>75</x:v>
      </x:c>
      <x:c r="K6036" s="0" t="s">
        <x:v>59</x:v>
      </x:c>
      <x:c r="L6036" s="0" t="s">
        <x:v>59</x:v>
      </x:c>
      <x:c r="M6036" s="0" t="s">
        <x:v>60</x:v>
      </x:c>
      <x:c r="N6036" s="0">
        <x:v>38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105</x:v>
      </x:c>
      <x:c r="F6037" s="0" t="s">
        <x:v>106</x:v>
      </x:c>
      <x:c r="G6037" s="0" t="s">
        <x:v>89</x:v>
      </x:c>
      <x:c r="H6037" s="0" t="s">
        <x:v>90</x:v>
      </x:c>
      <x:c r="I6037" s="0" t="s">
        <x:v>74</x:v>
      </x:c>
      <x:c r="J6037" s="0" t="s">
        <x:v>75</x:v>
      </x:c>
      <x:c r="K6037" s="0" t="s">
        <x:v>61</x:v>
      </x:c>
      <x:c r="L6037" s="0" t="s">
        <x:v>61</x:v>
      </x:c>
      <x:c r="M6037" s="0" t="s">
        <x:v>60</x:v>
      </x:c>
      <x:c r="N6037" s="0">
        <x:v>62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105</x:v>
      </x:c>
      <x:c r="F6038" s="0" t="s">
        <x:v>106</x:v>
      </x:c>
      <x:c r="G6038" s="0" t="s">
        <x:v>89</x:v>
      </x:c>
      <x:c r="H6038" s="0" t="s">
        <x:v>90</x:v>
      </x:c>
      <x:c r="I6038" s="0" t="s">
        <x:v>76</x:v>
      </x:c>
      <x:c r="J6038" s="0" t="s">
        <x:v>77</x:v>
      </x:c>
      <x:c r="K6038" s="0" t="s">
        <x:v>59</x:v>
      </x:c>
      <x:c r="L6038" s="0" t="s">
        <x:v>59</x:v>
      </x:c>
      <x:c r="M6038" s="0" t="s">
        <x:v>60</x:v>
      </x:c>
      <x:c r="N6038" s="0">
        <x:v>52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105</x:v>
      </x:c>
      <x:c r="F6039" s="0" t="s">
        <x:v>106</x:v>
      </x:c>
      <x:c r="G6039" s="0" t="s">
        <x:v>89</x:v>
      </x:c>
      <x:c r="H6039" s="0" t="s">
        <x:v>90</x:v>
      </x:c>
      <x:c r="I6039" s="0" t="s">
        <x:v>76</x:v>
      </x:c>
      <x:c r="J6039" s="0" t="s">
        <x:v>77</x:v>
      </x:c>
      <x:c r="K6039" s="0" t="s">
        <x:v>61</x:v>
      </x:c>
      <x:c r="L6039" s="0" t="s">
        <x:v>61</x:v>
      </x:c>
      <x:c r="M6039" s="0" t="s">
        <x:v>60</x:v>
      </x:c>
      <x:c r="N6039" s="0">
        <x:v>96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105</x:v>
      </x:c>
      <x:c r="F6040" s="0" t="s">
        <x:v>106</x:v>
      </x:c>
      <x:c r="G6040" s="0" t="s">
        <x:v>89</x:v>
      </x:c>
      <x:c r="H6040" s="0" t="s">
        <x:v>90</x:v>
      </x:c>
      <x:c r="I6040" s="0" t="s">
        <x:v>78</x:v>
      </x:c>
      <x:c r="J6040" s="0" t="s">
        <x:v>79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105</x:v>
      </x:c>
      <x:c r="F6041" s="0" t="s">
        <x:v>106</x:v>
      </x:c>
      <x:c r="G6041" s="0" t="s">
        <x:v>89</x:v>
      </x:c>
      <x:c r="H6041" s="0" t="s">
        <x:v>90</x:v>
      </x:c>
      <x:c r="I6041" s="0" t="s">
        <x:v>78</x:v>
      </x:c>
      <x:c r="J6041" s="0" t="s">
        <x:v>79</x:v>
      </x:c>
      <x:c r="K6041" s="0" t="s">
        <x:v>61</x:v>
      </x:c>
      <x:c r="L6041" s="0" t="s">
        <x:v>61</x:v>
      </x:c>
      <x:c r="M6041" s="0" t="s">
        <x:v>60</x:v>
      </x:c>
      <x:c r="N6041" s="0">
        <x:v>21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105</x:v>
      </x:c>
      <x:c r="F6042" s="0" t="s">
        <x:v>106</x:v>
      </x:c>
      <x:c r="G6042" s="0" t="s">
        <x:v>89</x:v>
      </x:c>
      <x:c r="H6042" s="0" t="s">
        <x:v>90</x:v>
      </x:c>
      <x:c r="I6042" s="0" t="s">
        <x:v>80</x:v>
      </x:c>
      <x:c r="J6042" s="0" t="s">
        <x:v>81</x:v>
      </x:c>
      <x:c r="K6042" s="0" t="s">
        <x:v>59</x:v>
      </x:c>
      <x:c r="L6042" s="0" t="s">
        <x:v>59</x:v>
      </x:c>
      <x:c r="M6042" s="0" t="s">
        <x:v>60</x:v>
      </x:c>
      <x:c r="N6042" s="0">
        <x:v>26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105</x:v>
      </x:c>
      <x:c r="F6043" s="0" t="s">
        <x:v>106</x:v>
      </x:c>
      <x:c r="G6043" s="0" t="s">
        <x:v>89</x:v>
      </x:c>
      <x:c r="H6043" s="0" t="s">
        <x:v>90</x:v>
      </x:c>
      <x:c r="I6043" s="0" t="s">
        <x:v>80</x:v>
      </x:c>
      <x:c r="J6043" s="0" t="s">
        <x:v>81</x:v>
      </x:c>
      <x:c r="K6043" s="0" t="s">
        <x:v>61</x:v>
      </x:c>
      <x:c r="L6043" s="0" t="s">
        <x:v>61</x:v>
      </x:c>
      <x:c r="M6043" s="0" t="s">
        <x:v>60</x:v>
      </x:c>
      <x:c r="N6043" s="0">
        <x:v>35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105</x:v>
      </x:c>
      <x:c r="F6044" s="0" t="s">
        <x:v>106</x:v>
      </x:c>
      <x:c r="G6044" s="0" t="s">
        <x:v>89</x:v>
      </x:c>
      <x:c r="H6044" s="0" t="s">
        <x:v>90</x:v>
      </x:c>
      <x:c r="I6044" s="0" t="s">
        <x:v>82</x:v>
      </x:c>
      <x:c r="J6044" s="0" t="s">
        <x:v>83</x:v>
      </x:c>
      <x:c r="K6044" s="0" t="s">
        <x:v>59</x:v>
      </x:c>
      <x:c r="L6044" s="0" t="s">
        <x:v>59</x:v>
      </x:c>
      <x:c r="M6044" s="0" t="s">
        <x:v>60</x:v>
      </x:c>
      <x:c r="N6044" s="0">
        <x:v>38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105</x:v>
      </x:c>
      <x:c r="F6045" s="0" t="s">
        <x:v>106</x:v>
      </x:c>
      <x:c r="G6045" s="0" t="s">
        <x:v>89</x:v>
      </x:c>
      <x:c r="H6045" s="0" t="s">
        <x:v>90</x:v>
      </x:c>
      <x:c r="I6045" s="0" t="s">
        <x:v>82</x:v>
      </x:c>
      <x:c r="J6045" s="0" t="s">
        <x:v>83</x:v>
      </x:c>
      <x:c r="K6045" s="0" t="s">
        <x:v>61</x:v>
      </x:c>
      <x:c r="L6045" s="0" t="s">
        <x:v>61</x:v>
      </x:c>
      <x:c r="M6045" s="0" t="s">
        <x:v>60</x:v>
      </x:c>
      <x:c r="N6045" s="0">
        <x:v>75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105</x:v>
      </x:c>
      <x:c r="F6046" s="0" t="s">
        <x:v>106</x:v>
      </x:c>
      <x:c r="G6046" s="0" t="s">
        <x:v>89</x:v>
      </x:c>
      <x:c r="H6046" s="0" t="s">
        <x:v>90</x:v>
      </x:c>
      <x:c r="I6046" s="0" t="s">
        <x:v>84</x:v>
      </x:c>
      <x:c r="J6046" s="0" t="s">
        <x:v>85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105</x:v>
      </x:c>
      <x:c r="F6047" s="0" t="s">
        <x:v>106</x:v>
      </x:c>
      <x:c r="G6047" s="0" t="s">
        <x:v>89</x:v>
      </x:c>
      <x:c r="H6047" s="0" t="s">
        <x:v>90</x:v>
      </x:c>
      <x:c r="I6047" s="0" t="s">
        <x:v>84</x:v>
      </x:c>
      <x:c r="J6047" s="0" t="s">
        <x:v>85</x:v>
      </x:c>
      <x:c r="K6047" s="0" t="s">
        <x:v>61</x:v>
      </x:c>
      <x:c r="L6047" s="0" t="s">
        <x:v>61</x:v>
      </x:c>
      <x:c r="M6047" s="0" t="s">
        <x:v>60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105</x:v>
      </x:c>
      <x:c r="F6048" s="0" t="s">
        <x:v>106</x:v>
      </x:c>
      <x:c r="G6048" s="0" t="s">
        <x:v>89</x:v>
      </x:c>
      <x:c r="H6048" s="0" t="s">
        <x:v>90</x:v>
      </x:c>
      <x:c r="I6048" s="0" t="s">
        <x:v>52</x:v>
      </x:c>
      <x:c r="J6048" s="0" t="s">
        <x:v>86</x:v>
      </x:c>
      <x:c r="K6048" s="0" t="s">
        <x:v>59</x:v>
      </x:c>
      <x:c r="L6048" s="0" t="s">
        <x:v>59</x:v>
      </x:c>
      <x:c r="M6048" s="0" t="s">
        <x:v>60</x:v>
      </x:c>
      <x:c r="N6048" s="0">
        <x:v>297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105</x:v>
      </x:c>
      <x:c r="F6049" s="0" t="s">
        <x:v>106</x:v>
      </x:c>
      <x:c r="G6049" s="0" t="s">
        <x:v>89</x:v>
      </x:c>
      <x:c r="H6049" s="0" t="s">
        <x:v>90</x:v>
      </x:c>
      <x:c r="I6049" s="0" t="s">
        <x:v>52</x:v>
      </x:c>
      <x:c r="J6049" s="0" t="s">
        <x:v>86</x:v>
      </x:c>
      <x:c r="K6049" s="0" t="s">
        <x:v>61</x:v>
      </x:c>
      <x:c r="L6049" s="0" t="s">
        <x:v>61</x:v>
      </x:c>
      <x:c r="M6049" s="0" t="s">
        <x:v>60</x:v>
      </x:c>
      <x:c r="N6049" s="0">
        <x:v>522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54</x:v>
      </x:c>
      <x:c r="F6050" s="0" t="s">
        <x:v>55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274386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54</x:v>
      </x:c>
      <x:c r="F6051" s="0" t="s">
        <x:v>55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299935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54</x:v>
      </x:c>
      <x:c r="F6052" s="0" t="s">
        <x:v>55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41282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54</x:v>
      </x:c>
      <x:c r="F6053" s="0" t="s">
        <x:v>55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43802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54</x:v>
      </x:c>
      <x:c r="F6054" s="0" t="s">
        <x:v>55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2891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54</x:v>
      </x:c>
      <x:c r="F6055" s="0" t="s">
        <x:v>55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3069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54</x:v>
      </x:c>
      <x:c r="F6056" s="0" t="s">
        <x:v>55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4964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54</x:v>
      </x:c>
      <x:c r="F6057" s="0" t="s">
        <x:v>55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5236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54</x:v>
      </x:c>
      <x:c r="F6058" s="0" t="s">
        <x:v>55</x:v>
      </x:c>
      <x:c r="G6058" s="0" t="s">
        <x:v>52</x:v>
      </x:c>
      <x:c r="H6058" s="0" t="s">
        <x:v>56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16422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54</x:v>
      </x:c>
      <x:c r="F6059" s="0" t="s">
        <x:v>55</x:v>
      </x:c>
      <x:c r="G6059" s="0" t="s">
        <x:v>52</x:v>
      </x:c>
      <x:c r="H6059" s="0" t="s">
        <x:v>56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17452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54</x:v>
      </x:c>
      <x:c r="F6060" s="0" t="s">
        <x:v>55</x:v>
      </x:c>
      <x:c r="G6060" s="0" t="s">
        <x:v>52</x:v>
      </x:c>
      <x:c r="H6060" s="0" t="s">
        <x:v>56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3280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54</x:v>
      </x:c>
      <x:c r="F6061" s="0" t="s">
        <x:v>55</x:v>
      </x:c>
      <x:c r="G6061" s="0" t="s">
        <x:v>52</x:v>
      </x:c>
      <x:c r="H6061" s="0" t="s">
        <x:v>56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3693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54</x:v>
      </x:c>
      <x:c r="F6062" s="0" t="s">
        <x:v>55</x:v>
      </x:c>
      <x:c r="G6062" s="0" t="s">
        <x:v>52</x:v>
      </x:c>
      <x:c r="H6062" s="0" t="s">
        <x:v>56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6507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54</x:v>
      </x:c>
      <x:c r="F6063" s="0" t="s">
        <x:v>55</x:v>
      </x:c>
      <x:c r="G6063" s="0" t="s">
        <x:v>52</x:v>
      </x:c>
      <x:c r="H6063" s="0" t="s">
        <x:v>56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7564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54</x:v>
      </x:c>
      <x:c r="F6064" s="0" t="s">
        <x:v>55</x:v>
      </x:c>
      <x:c r="G6064" s="0" t="s">
        <x:v>52</x:v>
      </x:c>
      <x:c r="H6064" s="0" t="s">
        <x:v>56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8265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54</x:v>
      </x:c>
      <x:c r="F6065" s="0" t="s">
        <x:v>55</x:v>
      </x:c>
      <x:c r="G6065" s="0" t="s">
        <x:v>52</x:v>
      </x:c>
      <x:c r="H6065" s="0" t="s">
        <x:v>56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10340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54</x:v>
      </x:c>
      <x:c r="F6066" s="0" t="s">
        <x:v>55</x:v>
      </x:c>
      <x:c r="G6066" s="0" t="s">
        <x:v>52</x:v>
      </x:c>
      <x:c r="H6066" s="0" t="s">
        <x:v>56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21680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54</x:v>
      </x:c>
      <x:c r="F6067" s="0" t="s">
        <x:v>55</x:v>
      </x:c>
      <x:c r="G6067" s="0" t="s">
        <x:v>52</x:v>
      </x:c>
      <x:c r="H6067" s="0" t="s">
        <x:v>56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23382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54</x:v>
      </x:c>
      <x:c r="F6068" s="0" t="s">
        <x:v>55</x:v>
      </x:c>
      <x:c r="G6068" s="0" t="s">
        <x:v>52</x:v>
      </x:c>
      <x:c r="H6068" s="0" t="s">
        <x:v>56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5830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54</x:v>
      </x:c>
      <x:c r="F6069" s="0" t="s">
        <x:v>55</x:v>
      </x:c>
      <x:c r="G6069" s="0" t="s">
        <x:v>52</x:v>
      </x:c>
      <x:c r="H6069" s="0" t="s">
        <x:v>56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6848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54</x:v>
      </x:c>
      <x:c r="F6070" s="0" t="s">
        <x:v>55</x:v>
      </x:c>
      <x:c r="G6070" s="0" t="s">
        <x:v>52</x:v>
      </x:c>
      <x:c r="H6070" s="0" t="s">
        <x:v>56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7456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54</x:v>
      </x:c>
      <x:c r="F6071" s="0" t="s">
        <x:v>55</x:v>
      </x:c>
      <x:c r="G6071" s="0" t="s">
        <x:v>52</x:v>
      </x:c>
      <x:c r="H6071" s="0" t="s">
        <x:v>56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8760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54</x:v>
      </x:c>
      <x:c r="F6072" s="0" t="s">
        <x:v>55</x:v>
      </x:c>
      <x:c r="G6072" s="0" t="s">
        <x:v>52</x:v>
      </x:c>
      <x:c r="H6072" s="0" t="s">
        <x:v>56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16669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54</x:v>
      </x:c>
      <x:c r="F6073" s="0" t="s">
        <x:v>55</x:v>
      </x:c>
      <x:c r="G6073" s="0" t="s">
        <x:v>52</x:v>
      </x:c>
      <x:c r="H6073" s="0" t="s">
        <x:v>56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17901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54</x:v>
      </x:c>
      <x:c r="F6074" s="0" t="s">
        <x:v>55</x:v>
      </x:c>
      <x:c r="G6074" s="0" t="s">
        <x:v>52</x:v>
      </x:c>
      <x:c r="H6074" s="0" t="s">
        <x:v>56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13742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54</x:v>
      </x:c>
      <x:c r="F6075" s="0" t="s">
        <x:v>55</x:v>
      </x:c>
      <x:c r="G6075" s="0" t="s">
        <x:v>52</x:v>
      </x:c>
      <x:c r="H6075" s="0" t="s">
        <x:v>56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15275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54</x:v>
      </x:c>
      <x:c r="F6076" s="0" t="s">
        <x:v>55</x:v>
      </x:c>
      <x:c r="G6076" s="0" t="s">
        <x:v>52</x:v>
      </x:c>
      <x:c r="H6076" s="0" t="s">
        <x:v>56</x:v>
      </x:c>
      <x:c r="I6076" s="0" t="s">
        <x:v>52</x:v>
      </x:c>
      <x:c r="J6076" s="0" t="s">
        <x:v>86</x:v>
      </x:c>
      <x:c r="K6076" s="0" t="s">
        <x:v>59</x:v>
      </x:c>
      <x:c r="L6076" s="0" t="s">
        <x:v>59</x:v>
      </x:c>
      <x:c r="M6076" s="0" t="s">
        <x:v>60</x:v>
      </x:c>
      <x:c r="N6076" s="0">
        <x:v>107706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54</x:v>
      </x:c>
      <x:c r="F6077" s="0" t="s">
        <x:v>55</x:v>
      </x:c>
      <x:c r="G6077" s="0" t="s">
        <x:v>52</x:v>
      </x:c>
      <x:c r="H6077" s="0" t="s">
        <x:v>56</x:v>
      </x:c>
      <x:c r="I6077" s="0" t="s">
        <x:v>52</x:v>
      </x:c>
      <x:c r="J6077" s="0" t="s">
        <x:v>86</x:v>
      </x:c>
      <x:c r="K6077" s="0" t="s">
        <x:v>61</x:v>
      </x:c>
      <x:c r="L6077" s="0" t="s">
        <x:v>61</x:v>
      </x:c>
      <x:c r="M6077" s="0" t="s">
        <x:v>60</x:v>
      </x:c>
      <x:c r="N6077" s="0">
        <x:v>119520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54</x:v>
      </x:c>
      <x:c r="F6078" s="0" t="s">
        <x:v>55</x:v>
      </x:c>
      <x:c r="G6078" s="0" t="s">
        <x:v>87</x:v>
      </x:c>
      <x:c r="H6078" s="0" t="s">
        <x:v>88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136737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54</x:v>
      </x:c>
      <x:c r="F6079" s="0" t="s">
        <x:v>55</x:v>
      </x:c>
      <x:c r="G6079" s="0" t="s">
        <x:v>87</x:v>
      </x:c>
      <x:c r="H6079" s="0" t="s">
        <x:v>88</x:v>
      </x:c>
      <x:c r="I6079" s="0" t="s">
        <x:v>57</x:v>
      </x:c>
      <x:c r="J6079" s="0" t="s">
        <x:v>58</x:v>
      </x:c>
      <x:c r="K6079" s="0" t="s">
        <x:v>61</x:v>
      </x:c>
      <x:c r="L6079" s="0" t="s">
        <x:v>61</x:v>
      </x:c>
      <x:c r="M6079" s="0" t="s">
        <x:v>60</x:v>
      </x:c>
      <x:c r="N6079" s="0">
        <x:v>148212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54</x:v>
      </x:c>
      <x:c r="F6080" s="0" t="s">
        <x:v>55</x:v>
      </x:c>
      <x:c r="G6080" s="0" t="s">
        <x:v>87</x:v>
      </x:c>
      <x:c r="H6080" s="0" t="s">
        <x:v>88</x:v>
      </x:c>
      <x:c r="I6080" s="0" t="s">
        <x:v>62</x:v>
      </x:c>
      <x:c r="J6080" s="0" t="s">
        <x:v>63</x:v>
      </x:c>
      <x:c r="K6080" s="0" t="s">
        <x:v>59</x:v>
      </x:c>
      <x:c r="L6080" s="0" t="s">
        <x:v>59</x:v>
      </x:c>
      <x:c r="M6080" s="0" t="s">
        <x:v>60</x:v>
      </x:c>
      <x:c r="N6080" s="0">
        <x:v>20356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54</x:v>
      </x:c>
      <x:c r="F6081" s="0" t="s">
        <x:v>55</x:v>
      </x:c>
      <x:c r="G6081" s="0" t="s">
        <x:v>87</x:v>
      </x:c>
      <x:c r="H6081" s="0" t="s">
        <x:v>88</x:v>
      </x:c>
      <x:c r="I6081" s="0" t="s">
        <x:v>62</x:v>
      </x:c>
      <x:c r="J6081" s="0" t="s">
        <x:v>63</x:v>
      </x:c>
      <x:c r="K6081" s="0" t="s">
        <x:v>61</x:v>
      </x:c>
      <x:c r="L6081" s="0" t="s">
        <x:v>61</x:v>
      </x:c>
      <x:c r="M6081" s="0" t="s">
        <x:v>60</x:v>
      </x:c>
      <x:c r="N6081" s="0">
        <x:v>21040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54</x:v>
      </x:c>
      <x:c r="F6082" s="0" t="s">
        <x:v>55</x:v>
      </x:c>
      <x:c r="G6082" s="0" t="s">
        <x:v>87</x:v>
      </x:c>
      <x:c r="H6082" s="0" t="s">
        <x:v>88</x:v>
      </x:c>
      <x:c r="I6082" s="0" t="s">
        <x:v>64</x:v>
      </x:c>
      <x:c r="J6082" s="0" t="s">
        <x:v>65</x:v>
      </x:c>
      <x:c r="K6082" s="0" t="s">
        <x:v>59</x:v>
      </x:c>
      <x:c r="L6082" s="0" t="s">
        <x:v>59</x:v>
      </x:c>
      <x:c r="M6082" s="0" t="s">
        <x:v>60</x:v>
      </x:c>
      <x:c r="N6082" s="0">
        <x:v>1590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54</x:v>
      </x:c>
      <x:c r="F6083" s="0" t="s">
        <x:v>55</x:v>
      </x:c>
      <x:c r="G6083" s="0" t="s">
        <x:v>87</x:v>
      </x:c>
      <x:c r="H6083" s="0" t="s">
        <x:v>88</x:v>
      </x:c>
      <x:c r="I6083" s="0" t="s">
        <x:v>64</x:v>
      </x:c>
      <x:c r="J6083" s="0" t="s">
        <x:v>65</x:v>
      </x:c>
      <x:c r="K6083" s="0" t="s">
        <x:v>61</x:v>
      </x:c>
      <x:c r="L6083" s="0" t="s">
        <x:v>61</x:v>
      </x:c>
      <x:c r="M6083" s="0" t="s">
        <x:v>60</x:v>
      </x:c>
      <x:c r="N6083" s="0">
        <x:v>1720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54</x:v>
      </x:c>
      <x:c r="F6084" s="0" t="s">
        <x:v>55</x:v>
      </x:c>
      <x:c r="G6084" s="0" t="s">
        <x:v>87</x:v>
      </x:c>
      <x:c r="H6084" s="0" t="s">
        <x:v>88</x:v>
      </x:c>
      <x:c r="I6084" s="0" t="s">
        <x:v>66</x:v>
      </x:c>
      <x:c r="J6084" s="0" t="s">
        <x:v>67</x:v>
      </x:c>
      <x:c r="K6084" s="0" t="s">
        <x:v>59</x:v>
      </x:c>
      <x:c r="L6084" s="0" t="s">
        <x:v>59</x:v>
      </x:c>
      <x:c r="M6084" s="0" t="s">
        <x:v>60</x:v>
      </x:c>
      <x:c r="N6084" s="0">
        <x:v>2937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54</x:v>
      </x:c>
      <x:c r="F6085" s="0" t="s">
        <x:v>55</x:v>
      </x:c>
      <x:c r="G6085" s="0" t="s">
        <x:v>87</x:v>
      </x:c>
      <x:c r="H6085" s="0" t="s">
        <x:v>88</x:v>
      </x:c>
      <x:c r="I6085" s="0" t="s">
        <x:v>66</x:v>
      </x:c>
      <x:c r="J6085" s="0" t="s">
        <x:v>67</x:v>
      </x:c>
      <x:c r="K6085" s="0" t="s">
        <x:v>61</x:v>
      </x:c>
      <x:c r="L6085" s="0" t="s">
        <x:v>61</x:v>
      </x:c>
      <x:c r="M6085" s="0" t="s">
        <x:v>60</x:v>
      </x:c>
      <x:c r="N6085" s="0">
        <x:v>2970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54</x:v>
      </x:c>
      <x:c r="F6086" s="0" t="s">
        <x:v>55</x:v>
      </x:c>
      <x:c r="G6086" s="0" t="s">
        <x:v>87</x:v>
      </x:c>
      <x:c r="H6086" s="0" t="s">
        <x:v>88</x:v>
      </x:c>
      <x:c r="I6086" s="0" t="s">
        <x:v>68</x:v>
      </x:c>
      <x:c r="J6086" s="0" t="s">
        <x:v>69</x:v>
      </x:c>
      <x:c r="K6086" s="0" t="s">
        <x:v>59</x:v>
      </x:c>
      <x:c r="L6086" s="0" t="s">
        <x:v>59</x:v>
      </x:c>
      <x:c r="M6086" s="0" t="s">
        <x:v>60</x:v>
      </x:c>
      <x:c r="N6086" s="0">
        <x:v>7576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54</x:v>
      </x:c>
      <x:c r="F6087" s="0" t="s">
        <x:v>55</x:v>
      </x:c>
      <x:c r="G6087" s="0" t="s">
        <x:v>87</x:v>
      </x:c>
      <x:c r="H6087" s="0" t="s">
        <x:v>88</x:v>
      </x:c>
      <x:c r="I6087" s="0" t="s">
        <x:v>68</x:v>
      </x:c>
      <x:c r="J6087" s="0" t="s">
        <x:v>69</x:v>
      </x:c>
      <x:c r="K6087" s="0" t="s">
        <x:v>61</x:v>
      </x:c>
      <x:c r="L6087" s="0" t="s">
        <x:v>61</x:v>
      </x:c>
      <x:c r="M6087" s="0" t="s">
        <x:v>60</x:v>
      </x:c>
      <x:c r="N6087" s="0">
        <x:v>7782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54</x:v>
      </x:c>
      <x:c r="F6088" s="0" t="s">
        <x:v>55</x:v>
      </x:c>
      <x:c r="G6088" s="0" t="s">
        <x:v>87</x:v>
      </x:c>
      <x:c r="H6088" s="0" t="s">
        <x:v>88</x:v>
      </x:c>
      <x:c r="I6088" s="0" t="s">
        <x:v>70</x:v>
      </x:c>
      <x:c r="J6088" s="0" t="s">
        <x:v>71</x:v>
      </x:c>
      <x:c r="K6088" s="0" t="s">
        <x:v>59</x:v>
      </x:c>
      <x:c r="L6088" s="0" t="s">
        <x:v>59</x:v>
      </x:c>
      <x:c r="M6088" s="0" t="s">
        <x:v>60</x:v>
      </x:c>
      <x:c r="N6088" s="0">
        <x:v>1889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54</x:v>
      </x:c>
      <x:c r="F6089" s="0" t="s">
        <x:v>55</x:v>
      </x:c>
      <x:c r="G6089" s="0" t="s">
        <x:v>87</x:v>
      </x:c>
      <x:c r="H6089" s="0" t="s">
        <x:v>88</x:v>
      </x:c>
      <x:c r="I6089" s="0" t="s">
        <x:v>70</x:v>
      </x:c>
      <x:c r="J6089" s="0" t="s">
        <x:v>71</x:v>
      </x:c>
      <x:c r="K6089" s="0" t="s">
        <x:v>61</x:v>
      </x:c>
      <x:c r="L6089" s="0" t="s">
        <x:v>61</x:v>
      </x:c>
      <x:c r="M6089" s="0" t="s">
        <x:v>60</x:v>
      </x:c>
      <x:c r="N6089" s="0">
        <x:v>2147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72</x:v>
      </x:c>
      <x:c r="J6090" s="0" t="s">
        <x:v>73</x:v>
      </x:c>
      <x:c r="K6090" s="0" t="s">
        <x:v>59</x:v>
      </x:c>
      <x:c r="L6090" s="0" t="s">
        <x:v>59</x:v>
      </x:c>
      <x:c r="M6090" s="0" t="s">
        <x:v>60</x:v>
      </x:c>
      <x:c r="N6090" s="0">
        <x:v>3587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72</x:v>
      </x:c>
      <x:c r="J6091" s="0" t="s">
        <x:v>73</x:v>
      </x:c>
      <x:c r="K6091" s="0" t="s">
        <x:v>61</x:v>
      </x:c>
      <x:c r="L6091" s="0" t="s">
        <x:v>61</x:v>
      </x:c>
      <x:c r="M6091" s="0" t="s">
        <x:v>60</x:v>
      </x:c>
      <x:c r="N6091" s="0">
        <x:v>4127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74</x:v>
      </x:c>
      <x:c r="J6092" s="0" t="s">
        <x:v>75</x:v>
      </x:c>
      <x:c r="K6092" s="0" t="s">
        <x:v>59</x:v>
      </x:c>
      <x:c r="L6092" s="0" t="s">
        <x:v>59</x:v>
      </x:c>
      <x:c r="M6092" s="0" t="s">
        <x:v>60</x:v>
      </x:c>
      <x:c r="N6092" s="0">
        <x:v>3885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74</x:v>
      </x:c>
      <x:c r="J6093" s="0" t="s">
        <x:v>75</x:v>
      </x:c>
      <x:c r="K6093" s="0" t="s">
        <x:v>61</x:v>
      </x:c>
      <x:c r="L6093" s="0" t="s">
        <x:v>61</x:v>
      </x:c>
      <x:c r="M6093" s="0" t="s">
        <x:v>60</x:v>
      </x:c>
      <x:c r="N6093" s="0">
        <x:v>4744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76</x:v>
      </x:c>
      <x:c r="J6094" s="0" t="s">
        <x:v>77</x:v>
      </x:c>
      <x:c r="K6094" s="0" t="s">
        <x:v>59</x:v>
      </x:c>
      <x:c r="L6094" s="0" t="s">
        <x:v>59</x:v>
      </x:c>
      <x:c r="M6094" s="0" t="s">
        <x:v>60</x:v>
      </x:c>
      <x:c r="N6094" s="0">
        <x:v>10183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76</x:v>
      </x:c>
      <x:c r="J6095" s="0" t="s">
        <x:v>77</x:v>
      </x:c>
      <x:c r="K6095" s="0" t="s">
        <x:v>61</x:v>
      </x:c>
      <x:c r="L6095" s="0" t="s">
        <x:v>61</x:v>
      </x:c>
      <x:c r="M6095" s="0" t="s">
        <x:v>60</x:v>
      </x:c>
      <x:c r="N6095" s="0">
        <x:v>10506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78</x:v>
      </x:c>
      <x:c r="J6096" s="0" t="s">
        <x:v>79</x:v>
      </x:c>
      <x:c r="K6096" s="0" t="s">
        <x:v>59</x:v>
      </x:c>
      <x:c r="L6096" s="0" t="s">
        <x:v>59</x:v>
      </x:c>
      <x:c r="M6096" s="0" t="s">
        <x:v>60</x:v>
      </x:c>
      <x:c r="N6096" s="0">
        <x:v>2677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78</x:v>
      </x:c>
      <x:c r="J6097" s="0" t="s">
        <x:v>79</x:v>
      </x:c>
      <x:c r="K6097" s="0" t="s">
        <x:v>61</x:v>
      </x:c>
      <x:c r="L6097" s="0" t="s">
        <x:v>61</x:v>
      </x:c>
      <x:c r="M6097" s="0" t="s">
        <x:v>60</x:v>
      </x:c>
      <x:c r="N6097" s="0">
        <x:v>2973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54</x:v>
      </x:c>
      <x:c r="F6098" s="0" t="s">
        <x:v>55</x:v>
      </x:c>
      <x:c r="G6098" s="0" t="s">
        <x:v>87</x:v>
      </x:c>
      <x:c r="H6098" s="0" t="s">
        <x:v>88</x:v>
      </x:c>
      <x:c r="I6098" s="0" t="s">
        <x:v>80</x:v>
      </x:c>
      <x:c r="J6098" s="0" t="s">
        <x:v>81</x:v>
      </x:c>
      <x:c r="K6098" s="0" t="s">
        <x:v>59</x:v>
      </x:c>
      <x:c r="L6098" s="0" t="s">
        <x:v>59</x:v>
      </x:c>
      <x:c r="M6098" s="0" t="s">
        <x:v>60</x:v>
      </x:c>
      <x:c r="N6098" s="0">
        <x:v>3147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54</x:v>
      </x:c>
      <x:c r="F6099" s="0" t="s">
        <x:v>55</x:v>
      </x:c>
      <x:c r="G6099" s="0" t="s">
        <x:v>87</x:v>
      </x:c>
      <x:c r="H6099" s="0" t="s">
        <x:v>88</x:v>
      </x:c>
      <x:c r="I6099" s="0" t="s">
        <x:v>80</x:v>
      </x:c>
      <x:c r="J6099" s="0" t="s">
        <x:v>81</x:v>
      </x:c>
      <x:c r="K6099" s="0" t="s">
        <x:v>61</x:v>
      </x:c>
      <x:c r="L6099" s="0" t="s">
        <x:v>61</x:v>
      </x:c>
      <x:c r="M6099" s="0" t="s">
        <x:v>60</x:v>
      </x:c>
      <x:c r="N6099" s="0">
        <x:v>3738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54</x:v>
      </x:c>
      <x:c r="F6100" s="0" t="s">
        <x:v>55</x:v>
      </x:c>
      <x:c r="G6100" s="0" t="s">
        <x:v>87</x:v>
      </x:c>
      <x:c r="H6100" s="0" t="s">
        <x:v>88</x:v>
      </x:c>
      <x:c r="I6100" s="0" t="s">
        <x:v>82</x:v>
      </x:c>
      <x:c r="J6100" s="0" t="s">
        <x:v>83</x:v>
      </x:c>
      <x:c r="K6100" s="0" t="s">
        <x:v>59</x:v>
      </x:c>
      <x:c r="L6100" s="0" t="s">
        <x:v>59</x:v>
      </x:c>
      <x:c r="M6100" s="0" t="s">
        <x:v>60</x:v>
      </x:c>
      <x:c r="N6100" s="0">
        <x:v>8228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54</x:v>
      </x:c>
      <x:c r="F6101" s="0" t="s">
        <x:v>55</x:v>
      </x:c>
      <x:c r="G6101" s="0" t="s">
        <x:v>87</x:v>
      </x:c>
      <x:c r="H6101" s="0" t="s">
        <x:v>88</x:v>
      </x:c>
      <x:c r="I6101" s="0" t="s">
        <x:v>82</x:v>
      </x:c>
      <x:c r="J6101" s="0" t="s">
        <x:v>83</x:v>
      </x:c>
      <x:c r="K6101" s="0" t="s">
        <x:v>61</x:v>
      </x:c>
      <x:c r="L6101" s="0" t="s">
        <x:v>61</x:v>
      </x:c>
      <x:c r="M6101" s="0" t="s">
        <x:v>60</x:v>
      </x:c>
      <x:c r="N6101" s="0">
        <x:v>8478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54</x:v>
      </x:c>
      <x:c r="F6102" s="0" t="s">
        <x:v>55</x:v>
      </x:c>
      <x:c r="G6102" s="0" t="s">
        <x:v>87</x:v>
      </x:c>
      <x:c r="H6102" s="0" t="s">
        <x:v>88</x:v>
      </x:c>
      <x:c r="I6102" s="0" t="s">
        <x:v>84</x:v>
      </x:c>
      <x:c r="J6102" s="0" t="s">
        <x:v>85</x:v>
      </x:c>
      <x:c r="K6102" s="0" t="s">
        <x:v>59</x:v>
      </x:c>
      <x:c r="L6102" s="0" t="s">
        <x:v>59</x:v>
      </x:c>
      <x:c r="M6102" s="0" t="s">
        <x:v>60</x:v>
      </x:c>
      <x:c r="N6102" s="0">
        <x:v>6336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54</x:v>
      </x:c>
      <x:c r="F6103" s="0" t="s">
        <x:v>55</x:v>
      </x:c>
      <x:c r="G6103" s="0" t="s">
        <x:v>87</x:v>
      </x:c>
      <x:c r="H6103" s="0" t="s">
        <x:v>88</x:v>
      </x:c>
      <x:c r="I6103" s="0" t="s">
        <x:v>84</x:v>
      </x:c>
      <x:c r="J6103" s="0" t="s">
        <x:v>85</x:v>
      </x:c>
      <x:c r="K6103" s="0" t="s">
        <x:v>61</x:v>
      </x:c>
      <x:c r="L6103" s="0" t="s">
        <x:v>61</x:v>
      </x:c>
      <x:c r="M6103" s="0" t="s">
        <x:v>60</x:v>
      </x:c>
      <x:c r="N6103" s="0">
        <x:v>6801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54</x:v>
      </x:c>
      <x:c r="F6104" s="0" t="s">
        <x:v>55</x:v>
      </x:c>
      <x:c r="G6104" s="0" t="s">
        <x:v>87</x:v>
      </x:c>
      <x:c r="H6104" s="0" t="s">
        <x:v>88</x:v>
      </x:c>
      <x:c r="I6104" s="0" t="s">
        <x:v>52</x:v>
      </x:c>
      <x:c r="J6104" s="0" t="s">
        <x:v>86</x:v>
      </x:c>
      <x:c r="K6104" s="0" t="s">
        <x:v>59</x:v>
      </x:c>
      <x:c r="L6104" s="0" t="s">
        <x:v>59</x:v>
      </x:c>
      <x:c r="M6104" s="0" t="s">
        <x:v>60</x:v>
      </x:c>
      <x:c r="N6104" s="0">
        <x:v>52035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54</x:v>
      </x:c>
      <x:c r="F6105" s="0" t="s">
        <x:v>55</x:v>
      </x:c>
      <x:c r="G6105" s="0" t="s">
        <x:v>87</x:v>
      </x:c>
      <x:c r="H6105" s="0" t="s">
        <x:v>88</x:v>
      </x:c>
      <x:c r="I6105" s="0" t="s">
        <x:v>52</x:v>
      </x:c>
      <x:c r="J6105" s="0" t="s">
        <x:v>86</x:v>
      </x:c>
      <x:c r="K6105" s="0" t="s">
        <x:v>61</x:v>
      </x:c>
      <x:c r="L6105" s="0" t="s">
        <x:v>61</x:v>
      </x:c>
      <x:c r="M6105" s="0" t="s">
        <x:v>60</x:v>
      </x:c>
      <x:c r="N6105" s="0">
        <x:v>55986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54</x:v>
      </x:c>
      <x:c r="F6106" s="0" t="s">
        <x:v>55</x:v>
      </x:c>
      <x:c r="G6106" s="0" t="s">
        <x:v>89</x:v>
      </x:c>
      <x:c r="H6106" s="0" t="s">
        <x:v>90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137649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54</x:v>
      </x:c>
      <x:c r="F6107" s="0" t="s">
        <x:v>55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151723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54</x:v>
      </x:c>
      <x:c r="F6108" s="0" t="s">
        <x:v>55</x:v>
      </x:c>
      <x:c r="G6108" s="0" t="s">
        <x:v>89</x:v>
      </x:c>
      <x:c r="H6108" s="0" t="s">
        <x:v>90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20926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54</x:v>
      </x:c>
      <x:c r="F6109" s="0" t="s">
        <x:v>55</x:v>
      </x:c>
      <x:c r="G6109" s="0" t="s">
        <x:v>89</x:v>
      </x:c>
      <x:c r="H6109" s="0" t="s">
        <x:v>90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22762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54</x:v>
      </x:c>
      <x:c r="F6110" s="0" t="s">
        <x:v>55</x:v>
      </x:c>
      <x:c r="G6110" s="0" t="s">
        <x:v>89</x:v>
      </x:c>
      <x:c r="H6110" s="0" t="s">
        <x:v>90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1301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54</x:v>
      </x:c>
      <x:c r="F6111" s="0" t="s">
        <x:v>55</x:v>
      </x:c>
      <x:c r="G6111" s="0" t="s">
        <x:v>89</x:v>
      </x:c>
      <x:c r="H6111" s="0" t="s">
        <x:v>90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1349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54</x:v>
      </x:c>
      <x:c r="F6112" s="0" t="s">
        <x:v>55</x:v>
      </x:c>
      <x:c r="G6112" s="0" t="s">
        <x:v>89</x:v>
      </x:c>
      <x:c r="H6112" s="0" t="s">
        <x:v>90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2027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54</x:v>
      </x:c>
      <x:c r="F6113" s="0" t="s">
        <x:v>55</x:v>
      </x:c>
      <x:c r="G6113" s="0" t="s">
        <x:v>89</x:v>
      </x:c>
      <x:c r="H6113" s="0" t="s">
        <x:v>90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2266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54</x:v>
      </x:c>
      <x:c r="F6114" s="0" t="s">
        <x:v>55</x:v>
      </x:c>
      <x:c r="G6114" s="0" t="s">
        <x:v>89</x:v>
      </x:c>
      <x:c r="H6114" s="0" t="s">
        <x:v>90</x:v>
      </x:c>
      <x:c r="I6114" s="0" t="s">
        <x:v>68</x:v>
      </x:c>
      <x:c r="J6114" s="0" t="s">
        <x:v>69</x:v>
      </x:c>
      <x:c r="K6114" s="0" t="s">
        <x:v>59</x:v>
      </x:c>
      <x:c r="L6114" s="0" t="s">
        <x:v>59</x:v>
      </x:c>
      <x:c r="M6114" s="0" t="s">
        <x:v>60</x:v>
      </x:c>
      <x:c r="N6114" s="0">
        <x:v>8846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54</x:v>
      </x:c>
      <x:c r="F6115" s="0" t="s">
        <x:v>55</x:v>
      </x:c>
      <x:c r="G6115" s="0" t="s">
        <x:v>89</x:v>
      </x:c>
      <x:c r="H6115" s="0" t="s">
        <x:v>90</x:v>
      </x:c>
      <x:c r="I6115" s="0" t="s">
        <x:v>68</x:v>
      </x:c>
      <x:c r="J6115" s="0" t="s">
        <x:v>69</x:v>
      </x:c>
      <x:c r="K6115" s="0" t="s">
        <x:v>61</x:v>
      </x:c>
      <x:c r="L6115" s="0" t="s">
        <x:v>61</x:v>
      </x:c>
      <x:c r="M6115" s="0" t="s">
        <x:v>60</x:v>
      </x:c>
      <x:c r="N6115" s="0">
        <x:v>9670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54</x:v>
      </x:c>
      <x:c r="F6116" s="0" t="s">
        <x:v>55</x:v>
      </x:c>
      <x:c r="G6116" s="0" t="s">
        <x:v>89</x:v>
      </x:c>
      <x:c r="H6116" s="0" t="s">
        <x:v>90</x:v>
      </x:c>
      <x:c r="I6116" s="0" t="s">
        <x:v>70</x:v>
      </x:c>
      <x:c r="J6116" s="0" t="s">
        <x:v>71</x:v>
      </x:c>
      <x:c r="K6116" s="0" t="s">
        <x:v>59</x:v>
      </x:c>
      <x:c r="L6116" s="0" t="s">
        <x:v>59</x:v>
      </x:c>
      <x:c r="M6116" s="0" t="s">
        <x:v>60</x:v>
      </x:c>
      <x:c r="N6116" s="0">
        <x:v>1391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54</x:v>
      </x:c>
      <x:c r="F6117" s="0" t="s">
        <x:v>55</x:v>
      </x:c>
      <x:c r="G6117" s="0" t="s">
        <x:v>89</x:v>
      </x:c>
      <x:c r="H6117" s="0" t="s">
        <x:v>90</x:v>
      </x:c>
      <x:c r="I6117" s="0" t="s">
        <x:v>70</x:v>
      </x:c>
      <x:c r="J6117" s="0" t="s">
        <x:v>71</x:v>
      </x:c>
      <x:c r="K6117" s="0" t="s">
        <x:v>61</x:v>
      </x:c>
      <x:c r="L6117" s="0" t="s">
        <x:v>61</x:v>
      </x:c>
      <x:c r="M6117" s="0" t="s">
        <x:v>60</x:v>
      </x:c>
      <x:c r="N6117" s="0">
        <x:v>1546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54</x:v>
      </x:c>
      <x:c r="F6118" s="0" t="s">
        <x:v>55</x:v>
      </x:c>
      <x:c r="G6118" s="0" t="s">
        <x:v>89</x:v>
      </x:c>
      <x:c r="H6118" s="0" t="s">
        <x:v>90</x:v>
      </x:c>
      <x:c r="I6118" s="0" t="s">
        <x:v>72</x:v>
      </x:c>
      <x:c r="J6118" s="0" t="s">
        <x:v>73</x:v>
      </x:c>
      <x:c r="K6118" s="0" t="s">
        <x:v>59</x:v>
      </x:c>
      <x:c r="L6118" s="0" t="s">
        <x:v>59</x:v>
      </x:c>
      <x:c r="M6118" s="0" t="s">
        <x:v>60</x:v>
      </x:c>
      <x:c r="N6118" s="0">
        <x:v>2920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54</x:v>
      </x:c>
      <x:c r="F6119" s="0" t="s">
        <x:v>55</x:v>
      </x:c>
      <x:c r="G6119" s="0" t="s">
        <x:v>89</x:v>
      </x:c>
      <x:c r="H6119" s="0" t="s">
        <x:v>90</x:v>
      </x:c>
      <x:c r="I6119" s="0" t="s">
        <x:v>72</x:v>
      </x:c>
      <x:c r="J6119" s="0" t="s">
        <x:v>73</x:v>
      </x:c>
      <x:c r="K6119" s="0" t="s">
        <x:v>61</x:v>
      </x:c>
      <x:c r="L6119" s="0" t="s">
        <x:v>61</x:v>
      </x:c>
      <x:c r="M6119" s="0" t="s">
        <x:v>60</x:v>
      </x:c>
      <x:c r="N6119" s="0">
        <x:v>3437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54</x:v>
      </x:c>
      <x:c r="F6120" s="0" t="s">
        <x:v>55</x:v>
      </x:c>
      <x:c r="G6120" s="0" t="s">
        <x:v>89</x:v>
      </x:c>
      <x:c r="H6120" s="0" t="s">
        <x:v>90</x:v>
      </x:c>
      <x:c r="I6120" s="0" t="s">
        <x:v>74</x:v>
      </x:c>
      <x:c r="J6120" s="0" t="s">
        <x:v>75</x:v>
      </x:c>
      <x:c r="K6120" s="0" t="s">
        <x:v>59</x:v>
      </x:c>
      <x:c r="L6120" s="0" t="s">
        <x:v>59</x:v>
      </x:c>
      <x:c r="M6120" s="0" t="s">
        <x:v>60</x:v>
      </x:c>
      <x:c r="N6120" s="0">
        <x:v>4380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54</x:v>
      </x:c>
      <x:c r="F6121" s="0" t="s">
        <x:v>55</x:v>
      </x:c>
      <x:c r="G6121" s="0" t="s">
        <x:v>89</x:v>
      </x:c>
      <x:c r="H6121" s="0" t="s">
        <x:v>90</x:v>
      </x:c>
      <x:c r="I6121" s="0" t="s">
        <x:v>74</x:v>
      </x:c>
      <x:c r="J6121" s="0" t="s">
        <x:v>75</x:v>
      </x:c>
      <x:c r="K6121" s="0" t="s">
        <x:v>61</x:v>
      </x:c>
      <x:c r="L6121" s="0" t="s">
        <x:v>61</x:v>
      </x:c>
      <x:c r="M6121" s="0" t="s">
        <x:v>60</x:v>
      </x:c>
      <x:c r="N6121" s="0">
        <x:v>5596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54</x:v>
      </x:c>
      <x:c r="F6122" s="0" t="s">
        <x:v>55</x:v>
      </x:c>
      <x:c r="G6122" s="0" t="s">
        <x:v>89</x:v>
      </x:c>
      <x:c r="H6122" s="0" t="s">
        <x:v>90</x:v>
      </x:c>
      <x:c r="I6122" s="0" t="s">
        <x:v>76</x:v>
      </x:c>
      <x:c r="J6122" s="0" t="s">
        <x:v>77</x:v>
      </x:c>
      <x:c r="K6122" s="0" t="s">
        <x:v>59</x:v>
      </x:c>
      <x:c r="L6122" s="0" t="s">
        <x:v>59</x:v>
      </x:c>
      <x:c r="M6122" s="0" t="s">
        <x:v>60</x:v>
      </x:c>
      <x:c r="N6122" s="0">
        <x:v>11497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54</x:v>
      </x:c>
      <x:c r="F6123" s="0" t="s">
        <x:v>55</x:v>
      </x:c>
      <x:c r="G6123" s="0" t="s">
        <x:v>89</x:v>
      </x:c>
      <x:c r="H6123" s="0" t="s">
        <x:v>90</x:v>
      </x:c>
      <x:c r="I6123" s="0" t="s">
        <x:v>76</x:v>
      </x:c>
      <x:c r="J6123" s="0" t="s">
        <x:v>77</x:v>
      </x:c>
      <x:c r="K6123" s="0" t="s">
        <x:v>61</x:v>
      </x:c>
      <x:c r="L6123" s="0" t="s">
        <x:v>61</x:v>
      </x:c>
      <x:c r="M6123" s="0" t="s">
        <x:v>60</x:v>
      </x:c>
      <x:c r="N6123" s="0">
        <x:v>12876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54</x:v>
      </x:c>
      <x:c r="F6124" s="0" t="s">
        <x:v>55</x:v>
      </x:c>
      <x:c r="G6124" s="0" t="s">
        <x:v>89</x:v>
      </x:c>
      <x:c r="H6124" s="0" t="s">
        <x:v>90</x:v>
      </x:c>
      <x:c r="I6124" s="0" t="s">
        <x:v>78</x:v>
      </x:c>
      <x:c r="J6124" s="0" t="s">
        <x:v>79</x:v>
      </x:c>
      <x:c r="K6124" s="0" t="s">
        <x:v>59</x:v>
      </x:c>
      <x:c r="L6124" s="0" t="s">
        <x:v>59</x:v>
      </x:c>
      <x:c r="M6124" s="0" t="s">
        <x:v>60</x:v>
      </x:c>
      <x:c r="N6124" s="0">
        <x:v>3153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54</x:v>
      </x:c>
      <x:c r="F6125" s="0" t="s">
        <x:v>55</x:v>
      </x:c>
      <x:c r="G6125" s="0" t="s">
        <x:v>89</x:v>
      </x:c>
      <x:c r="H6125" s="0" t="s">
        <x:v>90</x:v>
      </x:c>
      <x:c r="I6125" s="0" t="s">
        <x:v>78</x:v>
      </x:c>
      <x:c r="J6125" s="0" t="s">
        <x:v>79</x:v>
      </x:c>
      <x:c r="K6125" s="0" t="s">
        <x:v>61</x:v>
      </x:c>
      <x:c r="L6125" s="0" t="s">
        <x:v>61</x:v>
      </x:c>
      <x:c r="M6125" s="0" t="s">
        <x:v>60</x:v>
      </x:c>
      <x:c r="N6125" s="0">
        <x:v>3875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54</x:v>
      </x:c>
      <x:c r="F6126" s="0" t="s">
        <x:v>55</x:v>
      </x:c>
      <x:c r="G6126" s="0" t="s">
        <x:v>89</x:v>
      </x:c>
      <x:c r="H6126" s="0" t="s">
        <x:v>90</x:v>
      </x:c>
      <x:c r="I6126" s="0" t="s">
        <x:v>80</x:v>
      </x:c>
      <x:c r="J6126" s="0" t="s">
        <x:v>81</x:v>
      </x:c>
      <x:c r="K6126" s="0" t="s">
        <x:v>59</x:v>
      </x:c>
      <x:c r="L6126" s="0" t="s">
        <x:v>59</x:v>
      </x:c>
      <x:c r="M6126" s="0" t="s">
        <x:v>60</x:v>
      </x:c>
      <x:c r="N6126" s="0">
        <x:v>4309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54</x:v>
      </x:c>
      <x:c r="F6127" s="0" t="s">
        <x:v>55</x:v>
      </x:c>
      <x:c r="G6127" s="0" t="s">
        <x:v>89</x:v>
      </x:c>
      <x:c r="H6127" s="0" t="s">
        <x:v>90</x:v>
      </x:c>
      <x:c r="I6127" s="0" t="s">
        <x:v>80</x:v>
      </x:c>
      <x:c r="J6127" s="0" t="s">
        <x:v>81</x:v>
      </x:c>
      <x:c r="K6127" s="0" t="s">
        <x:v>61</x:v>
      </x:c>
      <x:c r="L6127" s="0" t="s">
        <x:v>61</x:v>
      </x:c>
      <x:c r="M6127" s="0" t="s">
        <x:v>60</x:v>
      </x:c>
      <x:c r="N6127" s="0">
        <x:v>5022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54</x:v>
      </x:c>
      <x:c r="F6128" s="0" t="s">
        <x:v>55</x:v>
      </x:c>
      <x:c r="G6128" s="0" t="s">
        <x:v>89</x:v>
      </x:c>
      <x:c r="H6128" s="0" t="s">
        <x:v>90</x:v>
      </x:c>
      <x:c r="I6128" s="0" t="s">
        <x:v>82</x:v>
      </x:c>
      <x:c r="J6128" s="0" t="s">
        <x:v>83</x:v>
      </x:c>
      <x:c r="K6128" s="0" t="s">
        <x:v>59</x:v>
      </x:c>
      <x:c r="L6128" s="0" t="s">
        <x:v>59</x:v>
      </x:c>
      <x:c r="M6128" s="0" t="s">
        <x:v>60</x:v>
      </x:c>
      <x:c r="N6128" s="0">
        <x:v>8441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54</x:v>
      </x:c>
      <x:c r="F6129" s="0" t="s">
        <x:v>55</x:v>
      </x:c>
      <x:c r="G6129" s="0" t="s">
        <x:v>89</x:v>
      </x:c>
      <x:c r="H6129" s="0" t="s">
        <x:v>90</x:v>
      </x:c>
      <x:c r="I6129" s="0" t="s">
        <x:v>82</x:v>
      </x:c>
      <x:c r="J6129" s="0" t="s">
        <x:v>83</x:v>
      </x:c>
      <x:c r="K6129" s="0" t="s">
        <x:v>61</x:v>
      </x:c>
      <x:c r="L6129" s="0" t="s">
        <x:v>61</x:v>
      </x:c>
      <x:c r="M6129" s="0" t="s">
        <x:v>60</x:v>
      </x:c>
      <x:c r="N6129" s="0">
        <x:v>9423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54</x:v>
      </x:c>
      <x:c r="F6130" s="0" t="s">
        <x:v>55</x:v>
      </x:c>
      <x:c r="G6130" s="0" t="s">
        <x:v>89</x:v>
      </x:c>
      <x:c r="H6130" s="0" t="s">
        <x:v>90</x:v>
      </x:c>
      <x:c r="I6130" s="0" t="s">
        <x:v>84</x:v>
      </x:c>
      <x:c r="J6130" s="0" t="s">
        <x:v>85</x:v>
      </x:c>
      <x:c r="K6130" s="0" t="s">
        <x:v>59</x:v>
      </x:c>
      <x:c r="L6130" s="0" t="s">
        <x:v>59</x:v>
      </x:c>
      <x:c r="M6130" s="0" t="s">
        <x:v>60</x:v>
      </x:c>
      <x:c r="N6130" s="0">
        <x:v>7406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54</x:v>
      </x:c>
      <x:c r="F6131" s="0" t="s">
        <x:v>55</x:v>
      </x:c>
      <x:c r="G6131" s="0" t="s">
        <x:v>89</x:v>
      </x:c>
      <x:c r="H6131" s="0" t="s">
        <x:v>90</x:v>
      </x:c>
      <x:c r="I6131" s="0" t="s">
        <x:v>84</x:v>
      </x:c>
      <x:c r="J6131" s="0" t="s">
        <x:v>85</x:v>
      </x:c>
      <x:c r="K6131" s="0" t="s">
        <x:v>61</x:v>
      </x:c>
      <x:c r="L6131" s="0" t="s">
        <x:v>61</x:v>
      </x:c>
      <x:c r="M6131" s="0" t="s">
        <x:v>60</x:v>
      </x:c>
      <x:c r="N6131" s="0">
        <x:v>8474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54</x:v>
      </x:c>
      <x:c r="F6132" s="0" t="s">
        <x:v>55</x:v>
      </x:c>
      <x:c r="G6132" s="0" t="s">
        <x:v>89</x:v>
      </x:c>
      <x:c r="H6132" s="0" t="s">
        <x:v>90</x:v>
      </x:c>
      <x:c r="I6132" s="0" t="s">
        <x:v>52</x:v>
      </x:c>
      <x:c r="J6132" s="0" t="s">
        <x:v>86</x:v>
      </x:c>
      <x:c r="K6132" s="0" t="s">
        <x:v>59</x:v>
      </x:c>
      <x:c r="L6132" s="0" t="s">
        <x:v>59</x:v>
      </x:c>
      <x:c r="M6132" s="0" t="s">
        <x:v>60</x:v>
      </x:c>
      <x:c r="N6132" s="0">
        <x:v>55671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54</x:v>
      </x:c>
      <x:c r="F6133" s="0" t="s">
        <x:v>55</x:v>
      </x:c>
      <x:c r="G6133" s="0" t="s">
        <x:v>89</x:v>
      </x:c>
      <x:c r="H6133" s="0" t="s">
        <x:v>90</x:v>
      </x:c>
      <x:c r="I6133" s="0" t="s">
        <x:v>52</x:v>
      </x:c>
      <x:c r="J6133" s="0" t="s">
        <x:v>86</x:v>
      </x:c>
      <x:c r="K6133" s="0" t="s">
        <x:v>61</x:v>
      </x:c>
      <x:c r="L6133" s="0" t="s">
        <x:v>61</x:v>
      </x:c>
      <x:c r="M6133" s="0" t="s">
        <x:v>60</x:v>
      </x:c>
      <x:c r="N6133" s="0">
        <x:v>63534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91</x:v>
      </x:c>
      <x:c r="F6134" s="0" t="s">
        <x:v>92</x:v>
      </x:c>
      <x:c r="G6134" s="0" t="s">
        <x:v>52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181005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91</x:v>
      </x:c>
      <x:c r="F6135" s="0" t="s">
        <x:v>92</x:v>
      </x:c>
      <x:c r="G6135" s="0" t="s">
        <x:v>52</x:v>
      </x:c>
      <x:c r="H6135" s="0" t="s">
        <x:v>56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213395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91</x:v>
      </x:c>
      <x:c r="F6136" s="0" t="s">
        <x:v>92</x:v>
      </x:c>
      <x:c r="G6136" s="0" t="s">
        <x:v>52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13561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91</x:v>
      </x:c>
      <x:c r="F6137" s="0" t="s">
        <x:v>92</x:v>
      </x:c>
      <x:c r="G6137" s="0" t="s">
        <x:v>52</x:v>
      </x:c>
      <x:c r="H6137" s="0" t="s">
        <x:v>56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15355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91</x:v>
      </x:c>
      <x:c r="F6138" s="0" t="s">
        <x:v>92</x:v>
      </x:c>
      <x:c r="G6138" s="0" t="s">
        <x:v>52</x:v>
      </x:c>
      <x:c r="H6138" s="0" t="s">
        <x:v>56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923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91</x:v>
      </x:c>
      <x:c r="F6139" s="0" t="s">
        <x:v>92</x:v>
      </x:c>
      <x:c r="G6139" s="0" t="s">
        <x:v>52</x:v>
      </x:c>
      <x:c r="H6139" s="0" t="s">
        <x:v>56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1059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91</x:v>
      </x:c>
      <x:c r="F6140" s="0" t="s">
        <x:v>92</x:v>
      </x:c>
      <x:c r="G6140" s="0" t="s">
        <x:v>52</x:v>
      </x:c>
      <x:c r="H6140" s="0" t="s">
        <x:v>56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2375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91</x:v>
      </x:c>
      <x:c r="F6141" s="0" t="s">
        <x:v>92</x:v>
      </x:c>
      <x:c r="G6141" s="0" t="s">
        <x:v>52</x:v>
      </x:c>
      <x:c r="H6141" s="0" t="s">
        <x:v>56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2713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91</x:v>
      </x:c>
      <x:c r="F6142" s="0" t="s">
        <x:v>92</x:v>
      </x:c>
      <x:c r="G6142" s="0" t="s">
        <x:v>52</x:v>
      </x:c>
      <x:c r="H6142" s="0" t="s">
        <x:v>56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3101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91</x:v>
      </x:c>
      <x:c r="F6143" s="0" t="s">
        <x:v>92</x:v>
      </x:c>
      <x:c r="G6143" s="0" t="s">
        <x:v>52</x:v>
      </x:c>
      <x:c r="H6143" s="0" t="s">
        <x:v>56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3253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91</x:v>
      </x:c>
      <x:c r="F6144" s="0" t="s">
        <x:v>92</x:v>
      </x:c>
      <x:c r="G6144" s="0" t="s">
        <x:v>52</x:v>
      </x:c>
      <x:c r="H6144" s="0" t="s">
        <x:v>56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490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91</x:v>
      </x:c>
      <x:c r="F6145" s="0" t="s">
        <x:v>92</x:v>
      </x:c>
      <x:c r="G6145" s="0" t="s">
        <x:v>52</x:v>
      </x:c>
      <x:c r="H6145" s="0" t="s">
        <x:v>56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581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91</x:v>
      </x:c>
      <x:c r="F6146" s="0" t="s">
        <x:v>92</x:v>
      </x:c>
      <x:c r="G6146" s="0" t="s">
        <x:v>52</x:v>
      </x:c>
      <x:c r="H6146" s="0" t="s">
        <x:v>56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1460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91</x:v>
      </x:c>
      <x:c r="F6147" s="0" t="s">
        <x:v>92</x:v>
      </x:c>
      <x:c r="G6147" s="0" t="s">
        <x:v>52</x:v>
      </x:c>
      <x:c r="H6147" s="0" t="s">
        <x:v>56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1565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91</x:v>
      </x:c>
      <x:c r="F6148" s="0" t="s">
        <x:v>92</x:v>
      </x:c>
      <x:c r="G6148" s="0" t="s">
        <x:v>52</x:v>
      </x:c>
      <x:c r="H6148" s="0" t="s">
        <x:v>56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1560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91</x:v>
      </x:c>
      <x:c r="F6149" s="0" t="s">
        <x:v>92</x:v>
      </x:c>
      <x:c r="G6149" s="0" t="s">
        <x:v>52</x:v>
      </x:c>
      <x:c r="H6149" s="0" t="s">
        <x:v>56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2222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91</x:v>
      </x:c>
      <x:c r="F6150" s="0" t="s">
        <x:v>92</x:v>
      </x:c>
      <x:c r="G6150" s="0" t="s">
        <x:v>52</x:v>
      </x:c>
      <x:c r="H6150" s="0" t="s">
        <x:v>56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6810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91</x:v>
      </x:c>
      <x:c r="F6151" s="0" t="s">
        <x:v>92</x:v>
      </x:c>
      <x:c r="G6151" s="0" t="s">
        <x:v>52</x:v>
      </x:c>
      <x:c r="H6151" s="0" t="s">
        <x:v>56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7717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91</x:v>
      </x:c>
      <x:c r="F6152" s="0" t="s">
        <x:v>92</x:v>
      </x:c>
      <x:c r="G6152" s="0" t="s">
        <x:v>52</x:v>
      </x:c>
      <x:c r="H6152" s="0" t="s">
        <x:v>56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805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91</x:v>
      </x:c>
      <x:c r="F6153" s="0" t="s">
        <x:v>92</x:v>
      </x:c>
      <x:c r="G6153" s="0" t="s">
        <x:v>52</x:v>
      </x:c>
      <x:c r="H6153" s="0" t="s">
        <x:v>56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861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91</x:v>
      </x:c>
      <x:c r="F6154" s="0" t="s">
        <x:v>92</x:v>
      </x:c>
      <x:c r="G6154" s="0" t="s">
        <x:v>52</x:v>
      </x:c>
      <x:c r="H6154" s="0" t="s">
        <x:v>56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800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91</x:v>
      </x:c>
      <x:c r="F6155" s="0" t="s">
        <x:v>92</x:v>
      </x:c>
      <x:c r="G6155" s="0" t="s">
        <x:v>52</x:v>
      </x:c>
      <x:c r="H6155" s="0" t="s">
        <x:v>56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844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91</x:v>
      </x:c>
      <x:c r="F6156" s="0" t="s">
        <x:v>92</x:v>
      </x:c>
      <x:c r="G6156" s="0" t="s">
        <x:v>52</x:v>
      </x:c>
      <x:c r="H6156" s="0" t="s">
        <x:v>56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2103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91</x:v>
      </x:c>
      <x:c r="F6157" s="0" t="s">
        <x:v>92</x:v>
      </x:c>
      <x:c r="G6157" s="0" t="s">
        <x:v>52</x:v>
      </x:c>
      <x:c r="H6157" s="0" t="s">
        <x:v>56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2378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91</x:v>
      </x:c>
      <x:c r="F6158" s="0" t="s">
        <x:v>92</x:v>
      </x:c>
      <x:c r="G6158" s="0" t="s">
        <x:v>52</x:v>
      </x:c>
      <x:c r="H6158" s="0" t="s">
        <x:v>56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2639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91</x:v>
      </x:c>
      <x:c r="F6159" s="0" t="s">
        <x:v>92</x:v>
      </x:c>
      <x:c r="G6159" s="0" t="s">
        <x:v>52</x:v>
      </x:c>
      <x:c r="H6159" s="0" t="s">
        <x:v>56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2916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91</x:v>
      </x:c>
      <x:c r="F6160" s="0" t="s">
        <x:v>92</x:v>
      </x:c>
      <x:c r="G6160" s="0" t="s">
        <x:v>52</x:v>
      </x:c>
      <x:c r="H6160" s="0" t="s">
        <x:v>56</x:v>
      </x:c>
      <x:c r="I6160" s="0" t="s">
        <x:v>52</x:v>
      </x:c>
      <x:c r="J6160" s="0" t="s">
        <x:v>86</x:v>
      </x:c>
      <x:c r="K6160" s="0" t="s">
        <x:v>59</x:v>
      </x:c>
      <x:c r="L6160" s="0" t="s">
        <x:v>59</x:v>
      </x:c>
      <x:c r="M6160" s="0" t="s">
        <x:v>60</x:v>
      </x:c>
      <x:c r="N6160" s="0">
        <x:v>23066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91</x:v>
      </x:c>
      <x:c r="F6161" s="0" t="s">
        <x:v>92</x:v>
      </x:c>
      <x:c r="G6161" s="0" t="s">
        <x:v>52</x:v>
      </x:c>
      <x:c r="H6161" s="0" t="s">
        <x:v>56</x:v>
      </x:c>
      <x:c r="I6161" s="0" t="s">
        <x:v>52</x:v>
      </x:c>
      <x:c r="J6161" s="0" t="s">
        <x:v>86</x:v>
      </x:c>
      <x:c r="K6161" s="0" t="s">
        <x:v>61</x:v>
      </x:c>
      <x:c r="L6161" s="0" t="s">
        <x:v>61</x:v>
      </x:c>
      <x:c r="M6161" s="0" t="s">
        <x:v>60</x:v>
      </x:c>
      <x:c r="N6161" s="0">
        <x:v>26109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91</x:v>
      </x:c>
      <x:c r="F6162" s="0" t="s">
        <x:v>92</x:v>
      </x:c>
      <x:c r="G6162" s="0" t="s">
        <x:v>87</x:v>
      </x:c>
      <x:c r="H6162" s="0" t="s">
        <x:v>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97538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91</x:v>
      </x:c>
      <x:c r="F6163" s="0" t="s">
        <x:v>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114921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91</x:v>
      </x:c>
      <x:c r="F6164" s="0" t="s">
        <x:v>92</x:v>
      </x:c>
      <x:c r="G6164" s="0" t="s">
        <x:v>87</x:v>
      </x:c>
      <x:c r="H6164" s="0" t="s">
        <x:v>88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7410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91</x:v>
      </x:c>
      <x:c r="F6165" s="0" t="s">
        <x:v>92</x:v>
      </x:c>
      <x:c r="G6165" s="0" t="s">
        <x:v>87</x:v>
      </x:c>
      <x:c r="H6165" s="0" t="s">
        <x:v>88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8251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91</x:v>
      </x:c>
      <x:c r="F6166" s="0" t="s">
        <x:v>92</x:v>
      </x:c>
      <x:c r="G6166" s="0" t="s">
        <x:v>87</x:v>
      </x:c>
      <x:c r="H6166" s="0" t="s">
        <x:v>88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544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91</x:v>
      </x:c>
      <x:c r="F6167" s="0" t="s">
        <x:v>92</x:v>
      </x:c>
      <x:c r="G6167" s="0" t="s">
        <x:v>87</x:v>
      </x:c>
      <x:c r="H6167" s="0" t="s">
        <x:v>88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624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91</x:v>
      </x:c>
      <x:c r="F6168" s="0" t="s">
        <x:v>92</x:v>
      </x:c>
      <x:c r="G6168" s="0" t="s">
        <x:v>87</x:v>
      </x:c>
      <x:c r="H6168" s="0" t="s">
        <x:v>88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1515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91</x:v>
      </x:c>
      <x:c r="F6169" s="0" t="s">
        <x:v>92</x:v>
      </x:c>
      <x:c r="G6169" s="0" t="s">
        <x:v>87</x:v>
      </x:c>
      <x:c r="H6169" s="0" t="s">
        <x:v>88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1698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91</x:v>
      </x:c>
      <x:c r="F6170" s="0" t="s">
        <x:v>92</x:v>
      </x:c>
      <x:c r="G6170" s="0" t="s">
        <x:v>87</x:v>
      </x:c>
      <x:c r="H6170" s="0" t="s">
        <x:v>88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1530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91</x:v>
      </x:c>
      <x:c r="F6171" s="0" t="s">
        <x:v>92</x:v>
      </x:c>
      <x:c r="G6171" s="0" t="s">
        <x:v>87</x:v>
      </x:c>
      <x:c r="H6171" s="0" t="s">
        <x:v>88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1545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91</x:v>
      </x:c>
      <x:c r="F6172" s="0" t="s">
        <x:v>92</x:v>
      </x:c>
      <x:c r="G6172" s="0" t="s">
        <x:v>87</x:v>
      </x:c>
      <x:c r="H6172" s="0" t="s">
        <x:v>88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301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91</x:v>
      </x:c>
      <x:c r="F6173" s="0" t="s">
        <x:v>92</x:v>
      </x:c>
      <x:c r="G6173" s="0" t="s">
        <x:v>87</x:v>
      </x:c>
      <x:c r="H6173" s="0" t="s">
        <x:v>88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374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91</x:v>
      </x:c>
      <x:c r="F6174" s="0" t="s">
        <x:v>92</x:v>
      </x:c>
      <x:c r="G6174" s="0" t="s">
        <x:v>87</x:v>
      </x:c>
      <x:c r="H6174" s="0" t="s">
        <x:v>88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882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91</x:v>
      </x:c>
      <x:c r="F6175" s="0" t="s">
        <x:v>92</x:v>
      </x:c>
      <x:c r="G6175" s="0" t="s">
        <x:v>87</x:v>
      </x:c>
      <x:c r="H6175" s="0" t="s">
        <x:v>88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944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91</x:v>
      </x:c>
      <x:c r="F6176" s="0" t="s">
        <x:v>92</x:v>
      </x:c>
      <x:c r="G6176" s="0" t="s">
        <x:v>87</x:v>
      </x:c>
      <x:c r="H6176" s="0" t="s">
        <x:v>88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796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91</x:v>
      </x:c>
      <x:c r="F6177" s="0" t="s">
        <x:v>92</x:v>
      </x:c>
      <x:c r="G6177" s="0" t="s">
        <x:v>87</x:v>
      </x:c>
      <x:c r="H6177" s="0" t="s">
        <x:v>88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1119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91</x:v>
      </x:c>
      <x:c r="F6178" s="0" t="s">
        <x:v>92</x:v>
      </x:c>
      <x:c r="G6178" s="0" t="s">
        <x:v>87</x:v>
      </x:c>
      <x:c r="H6178" s="0" t="s">
        <x:v>88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3569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91</x:v>
      </x:c>
      <x:c r="F6179" s="0" t="s">
        <x:v>92</x:v>
      </x:c>
      <x:c r="G6179" s="0" t="s">
        <x:v>87</x:v>
      </x:c>
      <x:c r="H6179" s="0" t="s">
        <x:v>88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3861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91</x:v>
      </x:c>
      <x:c r="F6180" s="0" t="s">
        <x:v>92</x:v>
      </x:c>
      <x:c r="G6180" s="0" t="s">
        <x:v>87</x:v>
      </x:c>
      <x:c r="H6180" s="0" t="s">
        <x:v>88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435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91</x:v>
      </x:c>
      <x:c r="F6181" s="0" t="s">
        <x:v>92</x:v>
      </x:c>
      <x:c r="G6181" s="0" t="s">
        <x:v>87</x:v>
      </x:c>
      <x:c r="H6181" s="0" t="s">
        <x:v>88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418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91</x:v>
      </x:c>
      <x:c r="F6182" s="0" t="s">
        <x:v>92</x:v>
      </x:c>
      <x:c r="G6182" s="0" t="s">
        <x:v>87</x:v>
      </x:c>
      <x:c r="H6182" s="0" t="s">
        <x:v>88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398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91</x:v>
      </x:c>
      <x:c r="F6183" s="0" t="s">
        <x:v>92</x:v>
      </x:c>
      <x:c r="G6183" s="0" t="s">
        <x:v>87</x:v>
      </x:c>
      <x:c r="H6183" s="0" t="s">
        <x:v>88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392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91</x:v>
      </x:c>
      <x:c r="F6184" s="0" t="s">
        <x:v>92</x:v>
      </x:c>
      <x:c r="G6184" s="0" t="s">
        <x:v>87</x:v>
      </x:c>
      <x:c r="H6184" s="0" t="s">
        <x:v>88</x:v>
      </x:c>
      <x:c r="I6184" s="0" t="s">
        <x:v>82</x:v>
      </x:c>
      <x:c r="J6184" s="0" t="s">
        <x:v>83</x:v>
      </x:c>
      <x:c r="K6184" s="0" t="s">
        <x:v>59</x:v>
      </x:c>
      <x:c r="L6184" s="0" t="s">
        <x:v>59</x:v>
      </x:c>
      <x:c r="M6184" s="0" t="s">
        <x:v>60</x:v>
      </x:c>
      <x:c r="N6184" s="0">
        <x:v>1222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91</x:v>
      </x:c>
      <x:c r="F6185" s="0" t="s">
        <x:v>92</x:v>
      </x:c>
      <x:c r="G6185" s="0" t="s">
        <x:v>87</x:v>
      </x:c>
      <x:c r="H6185" s="0" t="s">
        <x:v>88</x:v>
      </x:c>
      <x:c r="I6185" s="0" t="s">
        <x:v>82</x:v>
      </x:c>
      <x:c r="J6185" s="0" t="s">
        <x:v>83</x:v>
      </x:c>
      <x:c r="K6185" s="0" t="s">
        <x:v>61</x:v>
      </x:c>
      <x:c r="L6185" s="0" t="s">
        <x:v>61</x:v>
      </x:c>
      <x:c r="M6185" s="0" t="s">
        <x:v>60</x:v>
      </x:c>
      <x:c r="N6185" s="0">
        <x:v>1254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91</x:v>
      </x:c>
      <x:c r="F6186" s="0" t="s">
        <x:v>92</x:v>
      </x:c>
      <x:c r="G6186" s="0" t="s">
        <x:v>87</x:v>
      </x:c>
      <x:c r="H6186" s="0" t="s">
        <x:v>88</x:v>
      </x:c>
      <x:c r="I6186" s="0" t="s">
        <x:v>84</x:v>
      </x:c>
      <x:c r="J6186" s="0" t="s">
        <x:v>85</x:v>
      </x:c>
      <x:c r="K6186" s="0" t="s">
        <x:v>59</x:v>
      </x:c>
      <x:c r="L6186" s="0" t="s">
        <x:v>59</x:v>
      </x:c>
      <x:c r="M6186" s="0" t="s">
        <x:v>60</x:v>
      </x:c>
      <x:c r="N6186" s="0">
        <x:v>1362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91</x:v>
      </x:c>
      <x:c r="F6187" s="0" t="s">
        <x:v>92</x:v>
      </x:c>
      <x:c r="G6187" s="0" t="s">
        <x:v>87</x:v>
      </x:c>
      <x:c r="H6187" s="0" t="s">
        <x:v>88</x:v>
      </x:c>
      <x:c r="I6187" s="0" t="s">
        <x:v>84</x:v>
      </x:c>
      <x:c r="J6187" s="0" t="s">
        <x:v>85</x:v>
      </x:c>
      <x:c r="K6187" s="0" t="s">
        <x:v>61</x:v>
      </x:c>
      <x:c r="L6187" s="0" t="s">
        <x:v>61</x:v>
      </x:c>
      <x:c r="M6187" s="0" t="s">
        <x:v>60</x:v>
      </x:c>
      <x:c r="N6187" s="0">
        <x:v>1421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91</x:v>
      </x:c>
      <x:c r="F6188" s="0" t="s">
        <x:v>92</x:v>
      </x:c>
      <x:c r="G6188" s="0" t="s">
        <x:v>87</x:v>
      </x:c>
      <x:c r="H6188" s="0" t="s">
        <x:v>88</x:v>
      </x:c>
      <x:c r="I6188" s="0" t="s">
        <x:v>52</x:v>
      </x:c>
      <x:c r="J6188" s="0" t="s">
        <x:v>86</x:v>
      </x:c>
      <x:c r="K6188" s="0" t="s">
        <x:v>59</x:v>
      </x:c>
      <x:c r="L6188" s="0" t="s">
        <x:v>59</x:v>
      </x:c>
      <x:c r="M6188" s="0" t="s">
        <x:v>60</x:v>
      </x:c>
      <x:c r="N6188" s="0">
        <x:v>12554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91</x:v>
      </x:c>
      <x:c r="F6189" s="0" t="s">
        <x:v>92</x:v>
      </x:c>
      <x:c r="G6189" s="0" t="s">
        <x:v>87</x:v>
      </x:c>
      <x:c r="H6189" s="0" t="s">
        <x:v>88</x:v>
      </x:c>
      <x:c r="I6189" s="0" t="s">
        <x:v>52</x:v>
      </x:c>
      <x:c r="J6189" s="0" t="s">
        <x:v>86</x:v>
      </x:c>
      <x:c r="K6189" s="0" t="s">
        <x:v>61</x:v>
      </x:c>
      <x:c r="L6189" s="0" t="s">
        <x:v>61</x:v>
      </x:c>
      <x:c r="M6189" s="0" t="s">
        <x:v>60</x:v>
      </x:c>
      <x:c r="N6189" s="0">
        <x:v>13650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91</x:v>
      </x:c>
      <x:c r="F6190" s="0" t="s">
        <x:v>92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83467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91</x:v>
      </x:c>
      <x:c r="F6191" s="0" t="s">
        <x:v>92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61</x:v>
      </x:c>
      <x:c r="L6191" s="0" t="s">
        <x:v>61</x:v>
      </x:c>
      <x:c r="M6191" s="0" t="s">
        <x:v>60</x:v>
      </x:c>
      <x:c r="N6191" s="0">
        <x:v>98474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91</x:v>
      </x:c>
      <x:c r="F6192" s="0" t="s">
        <x:v>92</x:v>
      </x:c>
      <x:c r="G6192" s="0" t="s">
        <x:v>89</x:v>
      </x:c>
      <x:c r="H6192" s="0" t="s">
        <x:v>90</x:v>
      </x:c>
      <x:c r="I6192" s="0" t="s">
        <x:v>62</x:v>
      </x:c>
      <x:c r="J6192" s="0" t="s">
        <x:v>63</x:v>
      </x:c>
      <x:c r="K6192" s="0" t="s">
        <x:v>59</x:v>
      </x:c>
      <x:c r="L6192" s="0" t="s">
        <x:v>59</x:v>
      </x:c>
      <x:c r="M6192" s="0" t="s">
        <x:v>60</x:v>
      </x:c>
      <x:c r="N6192" s="0">
        <x:v>6151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91</x:v>
      </x:c>
      <x:c r="F6193" s="0" t="s">
        <x:v>92</x:v>
      </x:c>
      <x:c r="G6193" s="0" t="s">
        <x:v>89</x:v>
      </x:c>
      <x:c r="H6193" s="0" t="s">
        <x:v>90</x:v>
      </x:c>
      <x:c r="I6193" s="0" t="s">
        <x:v>62</x:v>
      </x:c>
      <x:c r="J6193" s="0" t="s">
        <x:v>63</x:v>
      </x:c>
      <x:c r="K6193" s="0" t="s">
        <x:v>61</x:v>
      </x:c>
      <x:c r="L6193" s="0" t="s">
        <x:v>61</x:v>
      </x:c>
      <x:c r="M6193" s="0" t="s">
        <x:v>60</x:v>
      </x:c>
      <x:c r="N6193" s="0">
        <x:v>7104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91</x:v>
      </x:c>
      <x:c r="F6194" s="0" t="s">
        <x:v>92</x:v>
      </x:c>
      <x:c r="G6194" s="0" t="s">
        <x:v>89</x:v>
      </x:c>
      <x:c r="H6194" s="0" t="s">
        <x:v>90</x:v>
      </x:c>
      <x:c r="I6194" s="0" t="s">
        <x:v>64</x:v>
      </x:c>
      <x:c r="J6194" s="0" t="s">
        <x:v>65</x:v>
      </x:c>
      <x:c r="K6194" s="0" t="s">
        <x:v>59</x:v>
      </x:c>
      <x:c r="L6194" s="0" t="s">
        <x:v>59</x:v>
      </x:c>
      <x:c r="M6194" s="0" t="s">
        <x:v>60</x:v>
      </x:c>
      <x:c r="N6194" s="0">
        <x:v>379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91</x:v>
      </x:c>
      <x:c r="F6195" s="0" t="s">
        <x:v>92</x:v>
      </x:c>
      <x:c r="G6195" s="0" t="s">
        <x:v>89</x:v>
      </x:c>
      <x:c r="H6195" s="0" t="s">
        <x:v>90</x:v>
      </x:c>
      <x:c r="I6195" s="0" t="s">
        <x:v>64</x:v>
      </x:c>
      <x:c r="J6195" s="0" t="s">
        <x:v>65</x:v>
      </x:c>
      <x:c r="K6195" s="0" t="s">
        <x:v>61</x:v>
      </x:c>
      <x:c r="L6195" s="0" t="s">
        <x:v>61</x:v>
      </x:c>
      <x:c r="M6195" s="0" t="s">
        <x:v>60</x:v>
      </x:c>
      <x:c r="N6195" s="0">
        <x:v>435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91</x:v>
      </x:c>
      <x:c r="F6196" s="0" t="s">
        <x:v>92</x:v>
      </x:c>
      <x:c r="G6196" s="0" t="s">
        <x:v>89</x:v>
      </x:c>
      <x:c r="H6196" s="0" t="s">
        <x:v>90</x:v>
      </x:c>
      <x:c r="I6196" s="0" t="s">
        <x:v>66</x:v>
      </x:c>
      <x:c r="J6196" s="0" t="s">
        <x:v>67</x:v>
      </x:c>
      <x:c r="K6196" s="0" t="s">
        <x:v>59</x:v>
      </x:c>
      <x:c r="L6196" s="0" t="s">
        <x:v>59</x:v>
      </x:c>
      <x:c r="M6196" s="0" t="s">
        <x:v>60</x:v>
      </x:c>
      <x:c r="N6196" s="0">
        <x:v>860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91</x:v>
      </x:c>
      <x:c r="F6197" s="0" t="s">
        <x:v>92</x:v>
      </x:c>
      <x:c r="G6197" s="0" t="s">
        <x:v>89</x:v>
      </x:c>
      <x:c r="H6197" s="0" t="s">
        <x:v>90</x:v>
      </x:c>
      <x:c r="I6197" s="0" t="s">
        <x:v>66</x:v>
      </x:c>
      <x:c r="J6197" s="0" t="s">
        <x:v>67</x:v>
      </x:c>
      <x:c r="K6197" s="0" t="s">
        <x:v>61</x:v>
      </x:c>
      <x:c r="L6197" s="0" t="s">
        <x:v>61</x:v>
      </x:c>
      <x:c r="M6197" s="0" t="s">
        <x:v>60</x:v>
      </x:c>
      <x:c r="N6197" s="0">
        <x:v>1015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91</x:v>
      </x:c>
      <x:c r="F6198" s="0" t="s">
        <x:v>92</x:v>
      </x:c>
      <x:c r="G6198" s="0" t="s">
        <x:v>89</x:v>
      </x:c>
      <x:c r="H6198" s="0" t="s">
        <x:v>90</x:v>
      </x:c>
      <x:c r="I6198" s="0" t="s">
        <x:v>68</x:v>
      </x:c>
      <x:c r="J6198" s="0" t="s">
        <x:v>69</x:v>
      </x:c>
      <x:c r="K6198" s="0" t="s">
        <x:v>59</x:v>
      </x:c>
      <x:c r="L6198" s="0" t="s">
        <x:v>59</x:v>
      </x:c>
      <x:c r="M6198" s="0" t="s">
        <x:v>60</x:v>
      </x:c>
      <x:c r="N6198" s="0">
        <x:v>1571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91</x:v>
      </x:c>
      <x:c r="F6199" s="0" t="s">
        <x:v>92</x:v>
      </x:c>
      <x:c r="G6199" s="0" t="s">
        <x:v>89</x:v>
      </x:c>
      <x:c r="H6199" s="0" t="s">
        <x:v>90</x:v>
      </x:c>
      <x:c r="I6199" s="0" t="s">
        <x:v>68</x:v>
      </x:c>
      <x:c r="J6199" s="0" t="s">
        <x:v>69</x:v>
      </x:c>
      <x:c r="K6199" s="0" t="s">
        <x:v>61</x:v>
      </x:c>
      <x:c r="L6199" s="0" t="s">
        <x:v>61</x:v>
      </x:c>
      <x:c r="M6199" s="0" t="s">
        <x:v>60</x:v>
      </x:c>
      <x:c r="N6199" s="0">
        <x:v>1708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91</x:v>
      </x:c>
      <x:c r="F6200" s="0" t="s">
        <x:v>92</x:v>
      </x:c>
      <x:c r="G6200" s="0" t="s">
        <x:v>89</x:v>
      </x:c>
      <x:c r="H6200" s="0" t="s">
        <x:v>90</x:v>
      </x:c>
      <x:c r="I6200" s="0" t="s">
        <x:v>70</x:v>
      </x:c>
      <x:c r="J6200" s="0" t="s">
        <x:v>71</x:v>
      </x:c>
      <x:c r="K6200" s="0" t="s">
        <x:v>59</x:v>
      </x:c>
      <x:c r="L6200" s="0" t="s">
        <x:v>59</x:v>
      </x:c>
      <x:c r="M6200" s="0" t="s">
        <x:v>60</x:v>
      </x:c>
      <x:c r="N6200" s="0">
        <x:v>189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91</x:v>
      </x:c>
      <x:c r="F6201" s="0" t="s">
        <x:v>92</x:v>
      </x:c>
      <x:c r="G6201" s="0" t="s">
        <x:v>89</x:v>
      </x:c>
      <x:c r="H6201" s="0" t="s">
        <x:v>90</x:v>
      </x:c>
      <x:c r="I6201" s="0" t="s">
        <x:v>70</x:v>
      </x:c>
      <x:c r="J6201" s="0" t="s">
        <x:v>71</x:v>
      </x:c>
      <x:c r="K6201" s="0" t="s">
        <x:v>61</x:v>
      </x:c>
      <x:c r="L6201" s="0" t="s">
        <x:v>61</x:v>
      </x:c>
      <x:c r="M6201" s="0" t="s">
        <x:v>60</x:v>
      </x:c>
      <x:c r="N6201" s="0">
        <x:v>207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91</x:v>
      </x:c>
      <x:c r="F6202" s="0" t="s">
        <x:v>92</x:v>
      </x:c>
      <x:c r="G6202" s="0" t="s">
        <x:v>89</x:v>
      </x:c>
      <x:c r="H6202" s="0" t="s">
        <x:v>90</x:v>
      </x:c>
      <x:c r="I6202" s="0" t="s">
        <x:v>72</x:v>
      </x:c>
      <x:c r="J6202" s="0" t="s">
        <x:v>73</x:v>
      </x:c>
      <x:c r="K6202" s="0" t="s">
        <x:v>59</x:v>
      </x:c>
      <x:c r="L6202" s="0" t="s">
        <x:v>59</x:v>
      </x:c>
      <x:c r="M6202" s="0" t="s">
        <x:v>60</x:v>
      </x:c>
      <x:c r="N6202" s="0">
        <x:v>578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91</x:v>
      </x:c>
      <x:c r="F6203" s="0" t="s">
        <x:v>92</x:v>
      </x:c>
      <x:c r="G6203" s="0" t="s">
        <x:v>89</x:v>
      </x:c>
      <x:c r="H6203" s="0" t="s">
        <x:v>90</x:v>
      </x:c>
      <x:c r="I6203" s="0" t="s">
        <x:v>72</x:v>
      </x:c>
      <x:c r="J6203" s="0" t="s">
        <x:v>73</x:v>
      </x:c>
      <x:c r="K6203" s="0" t="s">
        <x:v>61</x:v>
      </x:c>
      <x:c r="L6203" s="0" t="s">
        <x:v>61</x:v>
      </x:c>
      <x:c r="M6203" s="0" t="s">
        <x:v>60</x:v>
      </x:c>
      <x:c r="N6203" s="0">
        <x:v>621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91</x:v>
      </x:c>
      <x:c r="F6204" s="0" t="s">
        <x:v>92</x:v>
      </x:c>
      <x:c r="G6204" s="0" t="s">
        <x:v>89</x:v>
      </x:c>
      <x:c r="H6204" s="0" t="s">
        <x:v>90</x:v>
      </x:c>
      <x:c r="I6204" s="0" t="s">
        <x:v>74</x:v>
      </x:c>
      <x:c r="J6204" s="0" t="s">
        <x:v>75</x:v>
      </x:c>
      <x:c r="K6204" s="0" t="s">
        <x:v>59</x:v>
      </x:c>
      <x:c r="L6204" s="0" t="s">
        <x:v>59</x:v>
      </x:c>
      <x:c r="M6204" s="0" t="s">
        <x:v>60</x:v>
      </x:c>
      <x:c r="N6204" s="0">
        <x:v>764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91</x:v>
      </x:c>
      <x:c r="F6205" s="0" t="s">
        <x:v>92</x:v>
      </x:c>
      <x:c r="G6205" s="0" t="s">
        <x:v>89</x:v>
      </x:c>
      <x:c r="H6205" s="0" t="s">
        <x:v>90</x:v>
      </x:c>
      <x:c r="I6205" s="0" t="s">
        <x:v>74</x:v>
      </x:c>
      <x:c r="J6205" s="0" t="s">
        <x:v>75</x:v>
      </x:c>
      <x:c r="K6205" s="0" t="s">
        <x:v>61</x:v>
      </x:c>
      <x:c r="L6205" s="0" t="s">
        <x:v>61</x:v>
      </x:c>
      <x:c r="M6205" s="0" t="s">
        <x:v>60</x:v>
      </x:c>
      <x:c r="N6205" s="0">
        <x:v>1103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91</x:v>
      </x:c>
      <x:c r="F6206" s="0" t="s">
        <x:v>92</x:v>
      </x:c>
      <x:c r="G6206" s="0" t="s">
        <x:v>89</x:v>
      </x:c>
      <x:c r="H6206" s="0" t="s">
        <x:v>90</x:v>
      </x:c>
      <x:c r="I6206" s="0" t="s">
        <x:v>76</x:v>
      </x:c>
      <x:c r="J6206" s="0" t="s">
        <x:v>77</x:v>
      </x:c>
      <x:c r="K6206" s="0" t="s">
        <x:v>59</x:v>
      </x:c>
      <x:c r="L6206" s="0" t="s">
        <x:v>59</x:v>
      </x:c>
      <x:c r="M6206" s="0" t="s">
        <x:v>60</x:v>
      </x:c>
      <x:c r="N6206" s="0">
        <x:v>3241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91</x:v>
      </x:c>
      <x:c r="F6207" s="0" t="s">
        <x:v>92</x:v>
      </x:c>
      <x:c r="G6207" s="0" t="s">
        <x:v>89</x:v>
      </x:c>
      <x:c r="H6207" s="0" t="s">
        <x:v>90</x:v>
      </x:c>
      <x:c r="I6207" s="0" t="s">
        <x:v>76</x:v>
      </x:c>
      <x:c r="J6207" s="0" t="s">
        <x:v>77</x:v>
      </x:c>
      <x:c r="K6207" s="0" t="s">
        <x:v>61</x:v>
      </x:c>
      <x:c r="L6207" s="0" t="s">
        <x:v>61</x:v>
      </x:c>
      <x:c r="M6207" s="0" t="s">
        <x:v>60</x:v>
      </x:c>
      <x:c r="N6207" s="0">
        <x:v>3856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91</x:v>
      </x:c>
      <x:c r="F6208" s="0" t="s">
        <x:v>92</x:v>
      </x:c>
      <x:c r="G6208" s="0" t="s">
        <x:v>89</x:v>
      </x:c>
      <x:c r="H6208" s="0" t="s">
        <x:v>90</x:v>
      </x:c>
      <x:c r="I6208" s="0" t="s">
        <x:v>78</x:v>
      </x:c>
      <x:c r="J6208" s="0" t="s">
        <x:v>79</x:v>
      </x:c>
      <x:c r="K6208" s="0" t="s">
        <x:v>59</x:v>
      </x:c>
      <x:c r="L6208" s="0" t="s">
        <x:v>59</x:v>
      </x:c>
      <x:c r="M6208" s="0" t="s">
        <x:v>60</x:v>
      </x:c>
      <x:c r="N6208" s="0">
        <x:v>370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91</x:v>
      </x:c>
      <x:c r="F6209" s="0" t="s">
        <x:v>92</x:v>
      </x:c>
      <x:c r="G6209" s="0" t="s">
        <x:v>89</x:v>
      </x:c>
      <x:c r="H6209" s="0" t="s">
        <x:v>90</x:v>
      </x:c>
      <x:c r="I6209" s="0" t="s">
        <x:v>78</x:v>
      </x:c>
      <x:c r="J6209" s="0" t="s">
        <x:v>79</x:v>
      </x:c>
      <x:c r="K6209" s="0" t="s">
        <x:v>61</x:v>
      </x:c>
      <x:c r="L6209" s="0" t="s">
        <x:v>61</x:v>
      </x:c>
      <x:c r="M6209" s="0" t="s">
        <x:v>60</x:v>
      </x:c>
      <x:c r="N6209" s="0">
        <x:v>443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91</x:v>
      </x:c>
      <x:c r="F6210" s="0" t="s">
        <x:v>92</x:v>
      </x:c>
      <x:c r="G6210" s="0" t="s">
        <x:v>89</x:v>
      </x:c>
      <x:c r="H6210" s="0" t="s">
        <x:v>90</x:v>
      </x:c>
      <x:c r="I6210" s="0" t="s">
        <x:v>80</x:v>
      </x:c>
      <x:c r="J6210" s="0" t="s">
        <x:v>81</x:v>
      </x:c>
      <x:c r="K6210" s="0" t="s">
        <x:v>59</x:v>
      </x:c>
      <x:c r="L6210" s="0" t="s">
        <x:v>59</x:v>
      </x:c>
      <x:c r="M6210" s="0" t="s">
        <x:v>60</x:v>
      </x:c>
      <x:c r="N6210" s="0">
        <x:v>402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91</x:v>
      </x:c>
      <x:c r="F6211" s="0" t="s">
        <x:v>92</x:v>
      </x:c>
      <x:c r="G6211" s="0" t="s">
        <x:v>89</x:v>
      </x:c>
      <x:c r="H6211" s="0" t="s">
        <x:v>90</x:v>
      </x:c>
      <x:c r="I6211" s="0" t="s">
        <x:v>80</x:v>
      </x:c>
      <x:c r="J6211" s="0" t="s">
        <x:v>81</x:v>
      </x:c>
      <x:c r="K6211" s="0" t="s">
        <x:v>61</x:v>
      </x:c>
      <x:c r="L6211" s="0" t="s">
        <x:v>61</x:v>
      </x:c>
      <x:c r="M6211" s="0" t="s">
        <x:v>60</x:v>
      </x:c>
      <x:c r="N6211" s="0">
        <x:v>452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91</x:v>
      </x:c>
      <x:c r="F6212" s="0" t="s">
        <x:v>92</x:v>
      </x:c>
      <x:c r="G6212" s="0" t="s">
        <x:v>89</x:v>
      </x:c>
      <x:c r="H6212" s="0" t="s">
        <x:v>90</x:v>
      </x:c>
      <x:c r="I6212" s="0" t="s">
        <x:v>82</x:v>
      </x:c>
      <x:c r="J6212" s="0" t="s">
        <x:v>83</x:v>
      </x:c>
      <x:c r="K6212" s="0" t="s">
        <x:v>59</x:v>
      </x:c>
      <x:c r="L6212" s="0" t="s">
        <x:v>59</x:v>
      </x:c>
      <x:c r="M6212" s="0" t="s">
        <x:v>60</x:v>
      </x:c>
      <x:c r="N6212" s="0">
        <x:v>881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91</x:v>
      </x:c>
      <x:c r="F6213" s="0" t="s">
        <x:v>92</x:v>
      </x:c>
      <x:c r="G6213" s="0" t="s">
        <x:v>89</x:v>
      </x:c>
      <x:c r="H6213" s="0" t="s">
        <x:v>90</x:v>
      </x:c>
      <x:c r="I6213" s="0" t="s">
        <x:v>82</x:v>
      </x:c>
      <x:c r="J6213" s="0" t="s">
        <x:v>83</x:v>
      </x:c>
      <x:c r="K6213" s="0" t="s">
        <x:v>61</x:v>
      </x:c>
      <x:c r="L6213" s="0" t="s">
        <x:v>61</x:v>
      </x:c>
      <x:c r="M6213" s="0" t="s">
        <x:v>60</x:v>
      </x:c>
      <x:c r="N6213" s="0">
        <x:v>1124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91</x:v>
      </x:c>
      <x:c r="F6214" s="0" t="s">
        <x:v>92</x:v>
      </x:c>
      <x:c r="G6214" s="0" t="s">
        <x:v>89</x:v>
      </x:c>
      <x:c r="H6214" s="0" t="s">
        <x:v>90</x:v>
      </x:c>
      <x:c r="I6214" s="0" t="s">
        <x:v>84</x:v>
      </x:c>
      <x:c r="J6214" s="0" t="s">
        <x:v>85</x:v>
      </x:c>
      <x:c r="K6214" s="0" t="s">
        <x:v>59</x:v>
      </x:c>
      <x:c r="L6214" s="0" t="s">
        <x:v>59</x:v>
      </x:c>
      <x:c r="M6214" s="0" t="s">
        <x:v>60</x:v>
      </x:c>
      <x:c r="N6214" s="0">
        <x:v>1277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91</x:v>
      </x:c>
      <x:c r="F6215" s="0" t="s">
        <x:v>92</x:v>
      </x:c>
      <x:c r="G6215" s="0" t="s">
        <x:v>89</x:v>
      </x:c>
      <x:c r="H6215" s="0" t="s">
        <x:v>90</x:v>
      </x:c>
      <x:c r="I6215" s="0" t="s">
        <x:v>84</x:v>
      </x:c>
      <x:c r="J6215" s="0" t="s">
        <x:v>85</x:v>
      </x:c>
      <x:c r="K6215" s="0" t="s">
        <x:v>61</x:v>
      </x:c>
      <x:c r="L6215" s="0" t="s">
        <x:v>61</x:v>
      </x:c>
      <x:c r="M6215" s="0" t="s">
        <x:v>60</x:v>
      </x:c>
      <x:c r="N6215" s="0">
        <x:v>1495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91</x:v>
      </x:c>
      <x:c r="F6216" s="0" t="s">
        <x:v>92</x:v>
      </x:c>
      <x:c r="G6216" s="0" t="s">
        <x:v>89</x:v>
      </x:c>
      <x:c r="H6216" s="0" t="s">
        <x:v>90</x:v>
      </x:c>
      <x:c r="I6216" s="0" t="s">
        <x:v>52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10512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91</x:v>
      </x:c>
      <x:c r="F6217" s="0" t="s">
        <x:v>92</x:v>
      </x:c>
      <x:c r="G6217" s="0" t="s">
        <x:v>89</x:v>
      </x:c>
      <x:c r="H6217" s="0" t="s">
        <x:v>90</x:v>
      </x:c>
      <x:c r="I6217" s="0" t="s">
        <x:v>52</x:v>
      </x:c>
      <x:c r="J6217" s="0" t="s">
        <x:v>86</x:v>
      </x:c>
      <x:c r="K6217" s="0" t="s">
        <x:v>61</x:v>
      </x:c>
      <x:c r="L6217" s="0" t="s">
        <x:v>61</x:v>
      </x:c>
      <x:c r="M6217" s="0" t="s">
        <x:v>60</x:v>
      </x:c>
      <x:c r="N6217" s="0">
        <x:v>12459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93</x:v>
      </x:c>
      <x:c r="F6218" s="0" t="s">
        <x:v>94</x:v>
      </x:c>
      <x:c r="G6218" s="0" t="s">
        <x:v>52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549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93</x:v>
      </x:c>
      <x:c r="F6219" s="0" t="s">
        <x:v>94</x:v>
      </x:c>
      <x:c r="G6219" s="0" t="s">
        <x:v>52</x:v>
      </x:c>
      <x:c r="H6219" s="0" t="s">
        <x:v>56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721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93</x:v>
      </x:c>
      <x:c r="F6220" s="0" t="s">
        <x:v>94</x:v>
      </x:c>
      <x:c r="G6220" s="0" t="s">
        <x:v>52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90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93</x:v>
      </x:c>
      <x:c r="F6221" s="0" t="s">
        <x:v>94</x:v>
      </x:c>
      <x:c r="G6221" s="0" t="s">
        <x:v>52</x:v>
      </x:c>
      <x:c r="H6221" s="0" t="s">
        <x:v>56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117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93</x:v>
      </x:c>
      <x:c r="F6222" s="0" t="s">
        <x:v>94</x:v>
      </x:c>
      <x:c r="G6222" s="0" t="s">
        <x:v>52</x:v>
      </x:c>
      <x:c r="H6222" s="0" t="s">
        <x:v>56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93</x:v>
      </x:c>
      <x:c r="F6223" s="0" t="s">
        <x:v>94</x:v>
      </x:c>
      <x:c r="G6223" s="0" t="s">
        <x:v>52</x:v>
      </x:c>
      <x:c r="H6223" s="0" t="s">
        <x:v>56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13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93</x:v>
      </x:c>
      <x:c r="F6224" s="0" t="s">
        <x:v>94</x:v>
      </x:c>
      <x:c r="G6224" s="0" t="s">
        <x:v>52</x:v>
      </x:c>
      <x:c r="H6224" s="0" t="s">
        <x:v>56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14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93</x:v>
      </x:c>
      <x:c r="F6225" s="0" t="s">
        <x:v>94</x:v>
      </x:c>
      <x:c r="G6225" s="0" t="s">
        <x:v>52</x:v>
      </x:c>
      <x:c r="H6225" s="0" t="s">
        <x:v>56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19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93</x:v>
      </x:c>
      <x:c r="F6226" s="0" t="s">
        <x:v>94</x:v>
      </x:c>
      <x:c r="G6226" s="0" t="s">
        <x:v>52</x:v>
      </x:c>
      <x:c r="H6226" s="0" t="s">
        <x:v>56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23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93</x:v>
      </x:c>
      <x:c r="F6227" s="0" t="s">
        <x:v>94</x:v>
      </x:c>
      <x:c r="G6227" s="0" t="s">
        <x:v>52</x:v>
      </x:c>
      <x:c r="H6227" s="0" t="s">
        <x:v>56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25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93</x:v>
      </x:c>
      <x:c r="F6228" s="0" t="s">
        <x:v>94</x:v>
      </x:c>
      <x:c r="G6228" s="0" t="s">
        <x:v>52</x:v>
      </x:c>
      <x:c r="H6228" s="0" t="s">
        <x:v>56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93</x:v>
      </x:c>
      <x:c r="F6229" s="0" t="s">
        <x:v>94</x:v>
      </x:c>
      <x:c r="G6229" s="0" t="s">
        <x:v>52</x:v>
      </x:c>
      <x:c r="H6229" s="0" t="s">
        <x:v>56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93</x:v>
      </x:c>
      <x:c r="F6230" s="0" t="s">
        <x:v>94</x:v>
      </x:c>
      <x:c r="G6230" s="0" t="s">
        <x:v>52</x:v>
      </x:c>
      <x:c r="H6230" s="0" t="s">
        <x:v>56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19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93</x:v>
      </x:c>
      <x:c r="F6231" s="0" t="s">
        <x:v>94</x:v>
      </x:c>
      <x:c r="G6231" s="0" t="s">
        <x:v>52</x:v>
      </x:c>
      <x:c r="H6231" s="0" t="s">
        <x:v>56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93</x:v>
      </x:c>
      <x:c r="F6232" s="0" t="s">
        <x:v>94</x:v>
      </x:c>
      <x:c r="G6232" s="0" t="s">
        <x:v>52</x:v>
      </x:c>
      <x:c r="H6232" s="0" t="s">
        <x:v>56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18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93</x:v>
      </x:c>
      <x:c r="F6233" s="0" t="s">
        <x:v>94</x:v>
      </x:c>
      <x:c r="G6233" s="0" t="s">
        <x:v>52</x:v>
      </x:c>
      <x:c r="H6233" s="0" t="s">
        <x:v>56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93</x:v>
      </x:c>
      <x:c r="F6234" s="0" t="s">
        <x:v>94</x:v>
      </x:c>
      <x:c r="G6234" s="0" t="s">
        <x:v>52</x:v>
      </x:c>
      <x:c r="H6234" s="0" t="s">
        <x:v>56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38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93</x:v>
      </x:c>
      <x:c r="F6235" s="0" t="s">
        <x:v>94</x:v>
      </x:c>
      <x:c r="G6235" s="0" t="s">
        <x:v>52</x:v>
      </x:c>
      <x:c r="H6235" s="0" t="s">
        <x:v>56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45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93</x:v>
      </x:c>
      <x:c r="F6236" s="0" t="s">
        <x:v>94</x:v>
      </x:c>
      <x:c r="G6236" s="0" t="s">
        <x:v>52</x:v>
      </x:c>
      <x:c r="H6236" s="0" t="s">
        <x:v>56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9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93</x:v>
      </x:c>
      <x:c r="F6237" s="0" t="s">
        <x:v>94</x:v>
      </x:c>
      <x:c r="G6237" s="0" t="s">
        <x:v>52</x:v>
      </x:c>
      <x:c r="H6237" s="0" t="s">
        <x:v>56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93</x:v>
      </x:c>
      <x:c r="F6238" s="0" t="s">
        <x:v>94</x:v>
      </x:c>
      <x:c r="G6238" s="0" t="s">
        <x:v>52</x:v>
      </x:c>
      <x:c r="H6238" s="0" t="s">
        <x:v>56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93</x:v>
      </x:c>
      <x:c r="F6239" s="0" t="s">
        <x:v>94</x:v>
      </x:c>
      <x:c r="G6239" s="0" t="s">
        <x:v>52</x:v>
      </x:c>
      <x:c r="H6239" s="0" t="s">
        <x:v>56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93</x:v>
      </x:c>
      <x:c r="F6240" s="0" t="s">
        <x:v>94</x:v>
      </x:c>
      <x:c r="G6240" s="0" t="s">
        <x:v>52</x:v>
      </x:c>
      <x:c r="H6240" s="0" t="s">
        <x:v>56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93</x:v>
      </x:c>
      <x:c r="F6241" s="0" t="s">
        <x:v>94</x:v>
      </x:c>
      <x:c r="G6241" s="0" t="s">
        <x:v>52</x:v>
      </x:c>
      <x:c r="H6241" s="0" t="s">
        <x:v>56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23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93</x:v>
      </x:c>
      <x:c r="F6242" s="0" t="s">
        <x:v>94</x:v>
      </x:c>
      <x:c r="G6242" s="0" t="s">
        <x:v>52</x:v>
      </x:c>
      <x:c r="H6242" s="0" t="s">
        <x:v>56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93</x:v>
      </x:c>
      <x:c r="F6243" s="0" t="s">
        <x:v>94</x:v>
      </x:c>
      <x:c r="G6243" s="0" t="s">
        <x:v>52</x:v>
      </x:c>
      <x:c r="H6243" s="0" t="s">
        <x:v>56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93</x:v>
      </x:c>
      <x:c r="F6244" s="0" t="s">
        <x:v>94</x:v>
      </x:c>
      <x:c r="G6244" s="0" t="s">
        <x:v>52</x:v>
      </x:c>
      <x:c r="H6244" s="0" t="s">
        <x:v>56</x:v>
      </x:c>
      <x:c r="I6244" s="0" t="s">
        <x:v>52</x:v>
      </x:c>
      <x:c r="J6244" s="0" t="s">
        <x:v>86</x:v>
      </x:c>
      <x:c r="K6244" s="0" t="s">
        <x:v>59</x:v>
      </x:c>
      <x:c r="L6244" s="0" t="s">
        <x:v>59</x:v>
      </x:c>
      <x:c r="M6244" s="0" t="s">
        <x:v>60</x:v>
      </x:c>
      <x:c r="N6244" s="0">
        <x:v>182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93</x:v>
      </x:c>
      <x:c r="F6245" s="0" t="s">
        <x:v>94</x:v>
      </x:c>
      <x:c r="G6245" s="0" t="s">
        <x:v>52</x:v>
      </x:c>
      <x:c r="H6245" s="0" t="s">
        <x:v>56</x:v>
      </x:c>
      <x:c r="I6245" s="0" t="s">
        <x:v>52</x:v>
      </x:c>
      <x:c r="J6245" s="0" t="s">
        <x:v>86</x:v>
      </x:c>
      <x:c r="K6245" s="0" t="s">
        <x:v>61</x:v>
      </x:c>
      <x:c r="L6245" s="0" t="s">
        <x:v>61</x:v>
      </x:c>
      <x:c r="M6245" s="0" t="s">
        <x:v>60</x:v>
      </x:c>
      <x:c r="N6245" s="0">
        <x:v>236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93</x:v>
      </x:c>
      <x:c r="F6246" s="0" t="s">
        <x:v>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93</x:v>
      </x:c>
      <x:c r="F6247" s="0" t="s">
        <x:v>94</x:v>
      </x:c>
      <x:c r="G6247" s="0" t="s">
        <x:v>87</x:v>
      </x:c>
      <x:c r="H6247" s="0" t="s">
        <x:v>88</x:v>
      </x:c>
      <x:c r="I6247" s="0" t="s">
        <x:v>57</x:v>
      </x:c>
      <x:c r="J6247" s="0" t="s">
        <x:v>58</x:v>
      </x:c>
      <x:c r="K6247" s="0" t="s">
        <x:v>61</x:v>
      </x:c>
      <x:c r="L6247" s="0" t="s">
        <x:v>61</x:v>
      </x:c>
      <x:c r="M6247" s="0" t="s">
        <x:v>60</x:v>
      </x:c>
      <x:c r="N6247" s="0">
        <x:v>363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93</x:v>
      </x:c>
      <x:c r="F6248" s="0" t="s">
        <x:v>94</x:v>
      </x:c>
      <x:c r="G6248" s="0" t="s">
        <x:v>87</x:v>
      </x:c>
      <x:c r="H6248" s="0" t="s">
        <x:v>88</x:v>
      </x:c>
      <x:c r="I6248" s="0" t="s">
        <x:v>62</x:v>
      </x:c>
      <x:c r="J6248" s="0" t="s">
        <x:v>63</x:v>
      </x:c>
      <x:c r="K6248" s="0" t="s">
        <x:v>59</x:v>
      </x:c>
      <x:c r="L6248" s="0" t="s">
        <x:v>59</x:v>
      </x:c>
      <x:c r="M6248" s="0" t="s">
        <x:v>60</x:v>
      </x:c>
      <x:c r="N6248" s="0">
        <x:v>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93</x:v>
      </x:c>
      <x:c r="F6249" s="0" t="s">
        <x:v>94</x:v>
      </x:c>
      <x:c r="G6249" s="0" t="s">
        <x:v>87</x:v>
      </x:c>
      <x:c r="H6249" s="0" t="s">
        <x:v>88</x:v>
      </x:c>
      <x:c r="I6249" s="0" t="s">
        <x:v>62</x:v>
      </x:c>
      <x:c r="J6249" s="0" t="s">
        <x:v>63</x:v>
      </x:c>
      <x:c r="K6249" s="0" t="s">
        <x:v>61</x:v>
      </x:c>
      <x:c r="L6249" s="0" t="s">
        <x:v>61</x:v>
      </x:c>
      <x:c r="M6249" s="0" t="s">
        <x:v>60</x:v>
      </x:c>
      <x:c r="N6249" s="0">
        <x:v>67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93</x:v>
      </x:c>
      <x:c r="F6250" s="0" t="s">
        <x:v>94</x:v>
      </x:c>
      <x:c r="G6250" s="0" t="s">
        <x:v>87</x:v>
      </x:c>
      <x:c r="H6250" s="0" t="s">
        <x:v>88</x:v>
      </x:c>
      <x:c r="I6250" s="0" t="s">
        <x:v>64</x:v>
      </x:c>
      <x:c r="J6250" s="0" t="s">
        <x:v>65</x:v>
      </x:c>
      <x:c r="K6250" s="0" t="s">
        <x:v>59</x:v>
      </x:c>
      <x:c r="L6250" s="0" t="s">
        <x:v>59</x:v>
      </x:c>
      <x:c r="M6250" s="0" t="s">
        <x:v>60</x:v>
      </x:c>
      <x:c r="N6250" s="0">
        <x:v>6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93</x:v>
      </x:c>
      <x:c r="F6251" s="0" t="s">
        <x:v>94</x:v>
      </x:c>
      <x:c r="G6251" s="0" t="s">
        <x:v>87</x:v>
      </x:c>
      <x:c r="H6251" s="0" t="s">
        <x:v>88</x:v>
      </x:c>
      <x:c r="I6251" s="0" t="s">
        <x:v>64</x:v>
      </x:c>
      <x:c r="J6251" s="0" t="s">
        <x:v>65</x:v>
      </x:c>
      <x:c r="K6251" s="0" t="s">
        <x:v>61</x:v>
      </x:c>
      <x:c r="L6251" s="0" t="s">
        <x:v>61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93</x:v>
      </x:c>
      <x:c r="F6252" s="0" t="s">
        <x:v>94</x:v>
      </x:c>
      <x:c r="G6252" s="0" t="s">
        <x:v>87</x:v>
      </x:c>
      <x:c r="H6252" s="0" t="s">
        <x:v>88</x:v>
      </x:c>
      <x:c r="I6252" s="0" t="s">
        <x:v>66</x:v>
      </x:c>
      <x:c r="J6252" s="0" t="s">
        <x:v>67</x:v>
      </x:c>
      <x:c r="K6252" s="0" t="s">
        <x:v>59</x:v>
      </x:c>
      <x:c r="L6252" s="0" t="s">
        <x:v>59</x:v>
      </x:c>
      <x:c r="M6252" s="0" t="s">
        <x:v>60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93</x:v>
      </x:c>
      <x:c r="F6253" s="0" t="s">
        <x:v>94</x:v>
      </x:c>
      <x:c r="G6253" s="0" t="s">
        <x:v>87</x:v>
      </x:c>
      <x:c r="H6253" s="0" t="s">
        <x:v>88</x:v>
      </x:c>
      <x:c r="I6253" s="0" t="s">
        <x:v>66</x:v>
      </x:c>
      <x:c r="J6253" s="0" t="s">
        <x:v>67</x:v>
      </x:c>
      <x:c r="K6253" s="0" t="s">
        <x:v>61</x:v>
      </x:c>
      <x:c r="L6253" s="0" t="s">
        <x:v>61</x:v>
      </x:c>
      <x:c r="M6253" s="0" t="s">
        <x:v>60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93</x:v>
      </x:c>
      <x:c r="F6254" s="0" t="s">
        <x:v>94</x:v>
      </x:c>
      <x:c r="G6254" s="0" t="s">
        <x:v>87</x:v>
      </x:c>
      <x:c r="H6254" s="0" t="s">
        <x:v>88</x:v>
      </x:c>
      <x:c r="I6254" s="0" t="s">
        <x:v>68</x:v>
      </x:c>
      <x:c r="J6254" s="0" t="s">
        <x:v>69</x:v>
      </x:c>
      <x:c r="K6254" s="0" t="s">
        <x:v>59</x:v>
      </x:c>
      <x:c r="L6254" s="0" t="s">
        <x:v>59</x:v>
      </x:c>
      <x:c r="M6254" s="0" t="s">
        <x:v>60</x:v>
      </x:c>
      <x:c r="N6254" s="0">
        <x:v>10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93</x:v>
      </x:c>
      <x:c r="F6255" s="0" t="s">
        <x:v>94</x:v>
      </x:c>
      <x:c r="G6255" s="0" t="s">
        <x:v>87</x:v>
      </x:c>
      <x:c r="H6255" s="0" t="s">
        <x:v>88</x:v>
      </x:c>
      <x:c r="I6255" s="0" t="s">
        <x:v>68</x:v>
      </x:c>
      <x:c r="J6255" s="0" t="s">
        <x:v>69</x:v>
      </x:c>
      <x:c r="K6255" s="0" t="s">
        <x:v>61</x:v>
      </x:c>
      <x:c r="L6255" s="0" t="s">
        <x:v>61</x:v>
      </x:c>
      <x:c r="M6255" s="0" t="s">
        <x:v>60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93</x:v>
      </x:c>
      <x:c r="F6256" s="0" t="s">
        <x:v>94</x:v>
      </x:c>
      <x:c r="G6256" s="0" t="s">
        <x:v>87</x:v>
      </x:c>
      <x:c r="H6256" s="0" t="s">
        <x:v>88</x:v>
      </x:c>
      <x:c r="I6256" s="0" t="s">
        <x:v>70</x:v>
      </x:c>
      <x:c r="J6256" s="0" t="s">
        <x:v>71</x:v>
      </x:c>
      <x:c r="K6256" s="0" t="s">
        <x:v>59</x:v>
      </x:c>
      <x:c r="L6256" s="0" t="s">
        <x:v>59</x:v>
      </x:c>
      <x:c r="M6256" s="0" t="s">
        <x:v>60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93</x:v>
      </x:c>
      <x:c r="F6257" s="0" t="s">
        <x:v>94</x:v>
      </x:c>
      <x:c r="G6257" s="0" t="s">
        <x:v>87</x:v>
      </x:c>
      <x:c r="H6257" s="0" t="s">
        <x:v>88</x:v>
      </x:c>
      <x:c r="I6257" s="0" t="s">
        <x:v>70</x:v>
      </x:c>
      <x:c r="J6257" s="0" t="s">
        <x:v>71</x:v>
      </x:c>
      <x:c r="K6257" s="0" t="s">
        <x:v>61</x:v>
      </x:c>
      <x:c r="L6257" s="0" t="s">
        <x:v>61</x:v>
      </x:c>
      <x:c r="M6257" s="0" t="s">
        <x:v>60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93</x:v>
      </x:c>
      <x:c r="F6258" s="0" t="s">
        <x:v>94</x:v>
      </x:c>
      <x:c r="G6258" s="0" t="s">
        <x:v>87</x:v>
      </x:c>
      <x:c r="H6258" s="0" t="s">
        <x:v>88</x:v>
      </x:c>
      <x:c r="I6258" s="0" t="s">
        <x:v>72</x:v>
      </x:c>
      <x:c r="J6258" s="0" t="s">
        <x:v>73</x:v>
      </x:c>
      <x:c r="K6258" s="0" t="s">
        <x:v>59</x:v>
      </x:c>
      <x:c r="L6258" s="0" t="s">
        <x:v>59</x:v>
      </x:c>
      <x:c r="M6258" s="0" t="s">
        <x:v>60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93</x:v>
      </x:c>
      <x:c r="F6259" s="0" t="s">
        <x:v>94</x:v>
      </x:c>
      <x:c r="G6259" s="0" t="s">
        <x:v>87</x:v>
      </x:c>
      <x:c r="H6259" s="0" t="s">
        <x:v>88</x:v>
      </x:c>
      <x:c r="I6259" s="0" t="s">
        <x:v>72</x:v>
      </x:c>
      <x:c r="J6259" s="0" t="s">
        <x:v>73</x:v>
      </x:c>
      <x:c r="K6259" s="0" t="s">
        <x:v>61</x:v>
      </x:c>
      <x:c r="L6259" s="0" t="s">
        <x:v>61</x:v>
      </x:c>
      <x:c r="M6259" s="0" t="s">
        <x:v>60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93</x:v>
      </x:c>
      <x:c r="F6260" s="0" t="s">
        <x:v>94</x:v>
      </x:c>
      <x:c r="G6260" s="0" t="s">
        <x:v>87</x:v>
      </x:c>
      <x:c r="H6260" s="0" t="s">
        <x:v>88</x:v>
      </x:c>
      <x:c r="I6260" s="0" t="s">
        <x:v>74</x:v>
      </x:c>
      <x:c r="J6260" s="0" t="s">
        <x:v>75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93</x:v>
      </x:c>
      <x:c r="F6261" s="0" t="s">
        <x:v>94</x:v>
      </x:c>
      <x:c r="G6261" s="0" t="s">
        <x:v>87</x:v>
      </x:c>
      <x:c r="H6261" s="0" t="s">
        <x:v>88</x:v>
      </x:c>
      <x:c r="I6261" s="0" t="s">
        <x:v>74</x:v>
      </x:c>
      <x:c r="J6261" s="0" t="s">
        <x:v>75</x:v>
      </x:c>
      <x:c r="K6261" s="0" t="s">
        <x:v>61</x:v>
      </x:c>
      <x:c r="L6261" s="0" t="s">
        <x:v>61</x:v>
      </x:c>
      <x:c r="M6261" s="0" t="s">
        <x:v>60</x:v>
      </x:c>
      <x:c r="N6261" s="0">
        <x:v>15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93</x:v>
      </x:c>
      <x:c r="F6262" s="0" t="s">
        <x:v>94</x:v>
      </x:c>
      <x:c r="G6262" s="0" t="s">
        <x:v>87</x:v>
      </x:c>
      <x:c r="H6262" s="0" t="s">
        <x:v>88</x:v>
      </x:c>
      <x:c r="I6262" s="0" t="s">
        <x:v>76</x:v>
      </x:c>
      <x:c r="J6262" s="0" t="s">
        <x:v>77</x:v>
      </x:c>
      <x:c r="K6262" s="0" t="s">
        <x:v>59</x:v>
      </x:c>
      <x:c r="L6262" s="0" t="s">
        <x:v>59</x:v>
      </x:c>
      <x:c r="M6262" s="0" t="s">
        <x:v>60</x:v>
      </x:c>
      <x:c r="N6262" s="0">
        <x:v>17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93</x:v>
      </x:c>
      <x:c r="F6263" s="0" t="s">
        <x:v>94</x:v>
      </x:c>
      <x:c r="G6263" s="0" t="s">
        <x:v>87</x:v>
      </x:c>
      <x:c r="H6263" s="0" t="s">
        <x:v>88</x:v>
      </x:c>
      <x:c r="I6263" s="0" t="s">
        <x:v>76</x:v>
      </x:c>
      <x:c r="J6263" s="0" t="s">
        <x:v>77</x:v>
      </x:c>
      <x:c r="K6263" s="0" t="s">
        <x:v>61</x:v>
      </x:c>
      <x:c r="L6263" s="0" t="s">
        <x:v>61</x:v>
      </x:c>
      <x:c r="M6263" s="0" t="s">
        <x:v>60</x:v>
      </x:c>
      <x:c r="N6263" s="0">
        <x:v>25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93</x:v>
      </x:c>
      <x:c r="F6264" s="0" t="s">
        <x:v>94</x:v>
      </x:c>
      <x:c r="G6264" s="0" t="s">
        <x:v>87</x:v>
      </x:c>
      <x:c r="H6264" s="0" t="s">
        <x:v>88</x:v>
      </x:c>
      <x:c r="I6264" s="0" t="s">
        <x:v>78</x:v>
      </x:c>
      <x:c r="J6264" s="0" t="s">
        <x:v>79</x:v>
      </x:c>
      <x:c r="K6264" s="0" t="s">
        <x:v>59</x:v>
      </x:c>
      <x:c r="L6264" s="0" t="s">
        <x:v>59</x:v>
      </x:c>
      <x:c r="M6264" s="0" t="s">
        <x:v>60</x:v>
      </x:c>
      <x:c r="N6264" s="0">
        <x:v>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93</x:v>
      </x:c>
      <x:c r="F6265" s="0" t="s">
        <x:v>94</x:v>
      </x:c>
      <x:c r="G6265" s="0" t="s">
        <x:v>87</x:v>
      </x:c>
      <x:c r="H6265" s="0" t="s">
        <x:v>88</x:v>
      </x:c>
      <x:c r="I6265" s="0" t="s">
        <x:v>78</x:v>
      </x:c>
      <x:c r="J6265" s="0" t="s">
        <x:v>79</x:v>
      </x:c>
      <x:c r="K6265" s="0" t="s">
        <x:v>61</x:v>
      </x:c>
      <x:c r="L6265" s="0" t="s">
        <x:v>61</x:v>
      </x:c>
      <x:c r="M6265" s="0" t="s">
        <x:v>60</x:v>
      </x:c>
      <x:c r="N6265" s="0">
        <x:v>4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93</x:v>
      </x:c>
      <x:c r="F6266" s="0" t="s">
        <x:v>94</x:v>
      </x:c>
      <x:c r="G6266" s="0" t="s">
        <x:v>87</x:v>
      </x:c>
      <x:c r="H6266" s="0" t="s">
        <x:v>88</x:v>
      </x:c>
      <x:c r="I6266" s="0" t="s">
        <x:v>80</x:v>
      </x:c>
      <x:c r="J6266" s="0" t="s">
        <x:v>81</x:v>
      </x:c>
      <x:c r="K6266" s="0" t="s">
        <x:v>59</x:v>
      </x:c>
      <x:c r="L6266" s="0" t="s">
        <x:v>59</x:v>
      </x:c>
      <x:c r="M6266" s="0" t="s">
        <x:v>60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93</x:v>
      </x:c>
      <x:c r="F6267" s="0" t="s">
        <x:v>94</x:v>
      </x:c>
      <x:c r="G6267" s="0" t="s">
        <x:v>87</x:v>
      </x:c>
      <x:c r="H6267" s="0" t="s">
        <x:v>88</x:v>
      </x:c>
      <x:c r="I6267" s="0" t="s">
        <x:v>80</x:v>
      </x:c>
      <x:c r="J6267" s="0" t="s">
        <x:v>81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93</x:v>
      </x:c>
      <x:c r="F6268" s="0" t="s">
        <x:v>94</x:v>
      </x:c>
      <x:c r="G6268" s="0" t="s">
        <x:v>87</x:v>
      </x:c>
      <x:c r="H6268" s="0" t="s">
        <x:v>88</x:v>
      </x:c>
      <x:c r="I6268" s="0" t="s">
        <x:v>82</x:v>
      </x:c>
      <x:c r="J6268" s="0" t="s">
        <x:v>83</x:v>
      </x:c>
      <x:c r="K6268" s="0" t="s">
        <x:v>59</x:v>
      </x:c>
      <x:c r="L6268" s="0" t="s">
        <x:v>59</x:v>
      </x:c>
      <x:c r="M6268" s="0" t="s">
        <x:v>60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93</x:v>
      </x:c>
      <x:c r="F6269" s="0" t="s">
        <x:v>94</x:v>
      </x:c>
      <x:c r="G6269" s="0" t="s">
        <x:v>87</x:v>
      </x:c>
      <x:c r="H6269" s="0" t="s">
        <x:v>88</x:v>
      </x:c>
      <x:c r="I6269" s="0" t="s">
        <x:v>82</x:v>
      </x:c>
      <x:c r="J6269" s="0" t="s">
        <x:v>83</x:v>
      </x:c>
      <x:c r="K6269" s="0" t="s">
        <x:v>61</x:v>
      </x:c>
      <x:c r="L6269" s="0" t="s">
        <x:v>61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93</x:v>
      </x:c>
      <x:c r="F6270" s="0" t="s">
        <x:v>94</x:v>
      </x:c>
      <x:c r="G6270" s="0" t="s">
        <x:v>87</x:v>
      </x:c>
      <x:c r="H6270" s="0" t="s">
        <x:v>88</x:v>
      </x:c>
      <x:c r="I6270" s="0" t="s">
        <x:v>84</x:v>
      </x:c>
      <x:c r="J6270" s="0" t="s">
        <x:v>85</x:v>
      </x:c>
      <x:c r="K6270" s="0" t="s">
        <x:v>59</x:v>
      </x:c>
      <x:c r="L6270" s="0" t="s">
        <x:v>59</x:v>
      </x:c>
      <x:c r="M6270" s="0" t="s">
        <x:v>60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93</x:v>
      </x:c>
      <x:c r="F6271" s="0" t="s">
        <x:v>94</x:v>
      </x:c>
      <x:c r="G6271" s="0" t="s">
        <x:v>87</x:v>
      </x:c>
      <x:c r="H6271" s="0" t="s">
        <x:v>88</x:v>
      </x:c>
      <x:c r="I6271" s="0" t="s">
        <x:v>84</x:v>
      </x:c>
      <x:c r="J6271" s="0" t="s">
        <x:v>85</x:v>
      </x:c>
      <x:c r="K6271" s="0" t="s">
        <x:v>61</x:v>
      </x:c>
      <x:c r="L6271" s="0" t="s">
        <x:v>61</x:v>
      </x:c>
      <x:c r="M6271" s="0" t="s">
        <x:v>60</x:v>
      </x:c>
      <x:c r="N6271" s="0">
        <x:v>13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93</x:v>
      </x:c>
      <x:c r="F6272" s="0" t="s">
        <x:v>94</x:v>
      </x:c>
      <x:c r="G6272" s="0" t="s">
        <x:v>87</x:v>
      </x:c>
      <x:c r="H6272" s="0" t="s">
        <x:v>88</x:v>
      </x:c>
      <x:c r="I6272" s="0" t="s">
        <x:v>52</x:v>
      </x:c>
      <x:c r="J6272" s="0" t="s">
        <x:v>86</x:v>
      </x:c>
      <x:c r="K6272" s="0" t="s">
        <x:v>59</x:v>
      </x:c>
      <x:c r="L6272" s="0" t="s">
        <x:v>59</x:v>
      </x:c>
      <x:c r="M6272" s="0" t="s">
        <x:v>60</x:v>
      </x:c>
      <x:c r="N6272" s="0">
        <x:v>100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93</x:v>
      </x:c>
      <x:c r="F6273" s="0" t="s">
        <x:v>94</x:v>
      </x:c>
      <x:c r="G6273" s="0" t="s">
        <x:v>87</x:v>
      </x:c>
      <x:c r="H6273" s="0" t="s">
        <x:v>88</x:v>
      </x:c>
      <x:c r="I6273" s="0" t="s">
        <x:v>52</x:v>
      </x:c>
      <x:c r="J6273" s="0" t="s">
        <x:v>86</x:v>
      </x:c>
      <x:c r="K6273" s="0" t="s">
        <x:v>61</x:v>
      </x:c>
      <x:c r="L6273" s="0" t="s">
        <x:v>61</x:v>
      </x:c>
      <x:c r="M6273" s="0" t="s">
        <x:v>60</x:v>
      </x:c>
      <x:c r="N6273" s="0">
        <x:v>135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93</x:v>
      </x:c>
      <x:c r="F6274" s="0" t="s">
        <x:v>94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245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93</x:v>
      </x:c>
      <x:c r="F6275" s="0" t="s">
        <x:v>94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93</x:v>
      </x:c>
      <x:c r="F6276" s="0" t="s">
        <x:v>94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35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93</x:v>
      </x:c>
      <x:c r="F6277" s="0" t="s">
        <x:v>94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50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93</x:v>
      </x:c>
      <x:c r="F6278" s="0" t="s">
        <x:v>94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93</x:v>
      </x:c>
      <x:c r="F6279" s="0" t="s">
        <x:v>94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93</x:v>
      </x:c>
      <x:c r="F6280" s="0" t="s">
        <x:v>94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93</x:v>
      </x:c>
      <x:c r="F6281" s="0" t="s">
        <x:v>94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93</x:v>
      </x:c>
      <x:c r="F6282" s="0" t="s">
        <x:v>94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13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93</x:v>
      </x:c>
      <x:c r="F6283" s="0" t="s">
        <x:v>94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93</x:v>
      </x:c>
      <x:c r="F6284" s="0" t="s">
        <x:v>94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93</x:v>
      </x:c>
      <x:c r="F6285" s="0" t="s">
        <x:v>94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6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93</x:v>
      </x:c>
      <x:c r="F6286" s="0" t="s">
        <x:v>94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93</x:v>
      </x:c>
      <x:c r="F6287" s="0" t="s">
        <x:v>94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93</x:v>
      </x:c>
      <x:c r="F6288" s="0" t="s">
        <x:v>94</x:v>
      </x:c>
      <x:c r="G6288" s="0" t="s">
        <x:v>89</x:v>
      </x:c>
      <x:c r="H6288" s="0" t="s">
        <x:v>90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8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93</x:v>
      </x:c>
      <x:c r="F6289" s="0" t="s">
        <x:v>94</x:v>
      </x:c>
      <x:c r="G6289" s="0" t="s">
        <x:v>89</x:v>
      </x:c>
      <x:c r="H6289" s="0" t="s">
        <x:v>90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93</x:v>
      </x:c>
      <x:c r="F6290" s="0" t="s">
        <x:v>94</x:v>
      </x:c>
      <x:c r="G6290" s="0" t="s">
        <x:v>89</x:v>
      </x:c>
      <x:c r="H6290" s="0" t="s">
        <x:v>90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21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93</x:v>
      </x:c>
      <x:c r="F6291" s="0" t="s">
        <x:v>94</x:v>
      </x:c>
      <x:c r="G6291" s="0" t="s">
        <x:v>89</x:v>
      </x:c>
      <x:c r="H6291" s="0" t="s">
        <x:v>90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93</x:v>
      </x:c>
      <x:c r="F6292" s="0" t="s">
        <x:v>94</x:v>
      </x:c>
      <x:c r="G6292" s="0" t="s">
        <x:v>89</x:v>
      </x:c>
      <x:c r="H6292" s="0" t="s">
        <x:v>90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93</x:v>
      </x:c>
      <x:c r="F6293" s="0" t="s">
        <x:v>94</x:v>
      </x:c>
      <x:c r="G6293" s="0" t="s">
        <x:v>89</x:v>
      </x:c>
      <x:c r="H6293" s="0" t="s">
        <x:v>90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93</x:v>
      </x:c>
      <x:c r="F6294" s="0" t="s">
        <x:v>94</x:v>
      </x:c>
      <x:c r="G6294" s="0" t="s">
        <x:v>89</x:v>
      </x:c>
      <x:c r="H6294" s="0" t="s">
        <x:v>90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93</x:v>
      </x:c>
      <x:c r="F6295" s="0" t="s">
        <x:v>94</x:v>
      </x:c>
      <x:c r="G6295" s="0" t="s">
        <x:v>89</x:v>
      </x:c>
      <x:c r="H6295" s="0" t="s">
        <x:v>90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5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93</x:v>
      </x:c>
      <x:c r="F6296" s="0" t="s">
        <x:v>94</x:v>
      </x:c>
      <x:c r="G6296" s="0" t="s">
        <x:v>89</x:v>
      </x:c>
      <x:c r="H6296" s="0" t="s">
        <x:v>90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93</x:v>
      </x:c>
      <x:c r="F6297" s="0" t="s">
        <x:v>94</x:v>
      </x:c>
      <x:c r="G6297" s="0" t="s">
        <x:v>89</x:v>
      </x:c>
      <x:c r="H6297" s="0" t="s">
        <x:v>90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93</x:v>
      </x:c>
      <x:c r="F6298" s="0" t="s">
        <x:v>94</x:v>
      </x:c>
      <x:c r="G6298" s="0" t="s">
        <x:v>89</x:v>
      </x:c>
      <x:c r="H6298" s="0" t="s">
        <x:v>90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6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93</x:v>
      </x:c>
      <x:c r="F6299" s="0" t="s">
        <x:v>94</x:v>
      </x:c>
      <x:c r="G6299" s="0" t="s">
        <x:v>89</x:v>
      </x:c>
      <x:c r="H6299" s="0" t="s">
        <x:v>90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93</x:v>
      </x:c>
      <x:c r="F6300" s="0" t="s">
        <x:v>94</x:v>
      </x:c>
      <x:c r="G6300" s="0" t="s">
        <x:v>89</x:v>
      </x:c>
      <x:c r="H6300" s="0" t="s">
        <x:v>90</x:v>
      </x:c>
      <x:c r="I6300" s="0" t="s">
        <x:v>52</x:v>
      </x:c>
      <x:c r="J6300" s="0" t="s">
        <x:v>86</x:v>
      </x:c>
      <x:c r="K6300" s="0" t="s">
        <x:v>59</x:v>
      </x:c>
      <x:c r="L6300" s="0" t="s">
        <x:v>59</x:v>
      </x:c>
      <x:c r="M6300" s="0" t="s">
        <x:v>60</x:v>
      </x:c>
      <x:c r="N6300" s="0">
        <x:v>82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93</x:v>
      </x:c>
      <x:c r="F6301" s="0" t="s">
        <x:v>94</x:v>
      </x:c>
      <x:c r="G6301" s="0" t="s">
        <x:v>89</x:v>
      </x:c>
      <x:c r="H6301" s="0" t="s">
        <x:v>90</x:v>
      </x:c>
      <x:c r="I6301" s="0" t="s">
        <x:v>52</x:v>
      </x:c>
      <x:c r="J6301" s="0" t="s">
        <x:v>86</x:v>
      </x:c>
      <x:c r="K6301" s="0" t="s">
        <x:v>61</x:v>
      </x:c>
      <x:c r="L6301" s="0" t="s">
        <x:v>61</x:v>
      </x:c>
      <x:c r="M6301" s="0" t="s">
        <x:v>60</x:v>
      </x:c>
      <x:c r="N6301" s="0">
        <x:v>101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95</x:v>
      </x:c>
      <x:c r="F6302" s="0" t="s">
        <x:v>96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33994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95</x:v>
      </x:c>
      <x:c r="F6303" s="0" t="s">
        <x:v>96</x:v>
      </x:c>
      <x:c r="G6303" s="0" t="s">
        <x:v>52</x:v>
      </x:c>
      <x:c r="H6303" s="0" t="s">
        <x:v>56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27253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95</x:v>
      </x:c>
      <x:c r="F6304" s="0" t="s">
        <x:v>96</x:v>
      </x:c>
      <x:c r="G6304" s="0" t="s">
        <x:v>52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5514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95</x:v>
      </x:c>
      <x:c r="F6305" s="0" t="s">
        <x:v>96</x:v>
      </x:c>
      <x:c r="G6305" s="0" t="s">
        <x:v>52</x:v>
      </x:c>
      <x:c r="H6305" s="0" t="s">
        <x:v>56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5285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95</x:v>
      </x:c>
      <x:c r="F6306" s="0" t="s">
        <x:v>96</x:v>
      </x:c>
      <x:c r="G6306" s="0" t="s">
        <x:v>52</x:v>
      </x:c>
      <x:c r="H6306" s="0" t="s">
        <x:v>56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452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95</x:v>
      </x:c>
      <x:c r="F6307" s="0" t="s">
        <x:v>96</x:v>
      </x:c>
      <x:c r="G6307" s="0" t="s">
        <x:v>52</x:v>
      </x:c>
      <x:c r="H6307" s="0" t="s">
        <x:v>56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402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95</x:v>
      </x:c>
      <x:c r="F6308" s="0" t="s">
        <x:v>96</x:v>
      </x:c>
      <x:c r="G6308" s="0" t="s">
        <x:v>52</x:v>
      </x:c>
      <x:c r="H6308" s="0" t="s">
        <x:v>56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817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95</x:v>
      </x:c>
      <x:c r="F6309" s="0" t="s">
        <x:v>96</x:v>
      </x:c>
      <x:c r="G6309" s="0" t="s">
        <x:v>52</x:v>
      </x:c>
      <x:c r="H6309" s="0" t="s">
        <x:v>56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642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95</x:v>
      </x:c>
      <x:c r="F6310" s="0" t="s">
        <x:v>96</x:v>
      </x:c>
      <x:c r="G6310" s="0" t="s">
        <x:v>52</x:v>
      </x:c>
      <x:c r="H6310" s="0" t="s">
        <x:v>56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1776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95</x:v>
      </x:c>
      <x:c r="F6311" s="0" t="s">
        <x:v>96</x:v>
      </x:c>
      <x:c r="G6311" s="0" t="s">
        <x:v>52</x:v>
      </x:c>
      <x:c r="H6311" s="0" t="s">
        <x:v>56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1954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95</x:v>
      </x:c>
      <x:c r="F6312" s="0" t="s">
        <x:v>96</x:v>
      </x:c>
      <x:c r="G6312" s="0" t="s">
        <x:v>52</x:v>
      </x:c>
      <x:c r="H6312" s="0" t="s">
        <x:v>56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334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95</x:v>
      </x:c>
      <x:c r="F6313" s="0" t="s">
        <x:v>96</x:v>
      </x:c>
      <x:c r="G6313" s="0" t="s">
        <x:v>52</x:v>
      </x:c>
      <x:c r="H6313" s="0" t="s">
        <x:v>56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366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95</x:v>
      </x:c>
      <x:c r="F6314" s="0" t="s">
        <x:v>96</x:v>
      </x:c>
      <x:c r="G6314" s="0" t="s">
        <x:v>52</x:v>
      </x:c>
      <x:c r="H6314" s="0" t="s">
        <x:v>56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965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95</x:v>
      </x:c>
      <x:c r="F6315" s="0" t="s">
        <x:v>96</x:v>
      </x:c>
      <x:c r="G6315" s="0" t="s">
        <x:v>52</x:v>
      </x:c>
      <x:c r="H6315" s="0" t="s">
        <x:v>56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1071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95</x:v>
      </x:c>
      <x:c r="F6316" s="0" t="s">
        <x:v>96</x:v>
      </x:c>
      <x:c r="G6316" s="0" t="s">
        <x:v>52</x:v>
      </x:c>
      <x:c r="H6316" s="0" t="s">
        <x:v>56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1071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95</x:v>
      </x:c>
      <x:c r="F6317" s="0" t="s">
        <x:v>96</x:v>
      </x:c>
      <x:c r="G6317" s="0" t="s">
        <x:v>52</x:v>
      </x:c>
      <x:c r="H6317" s="0" t="s">
        <x:v>56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1323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95</x:v>
      </x:c>
      <x:c r="F6318" s="0" t="s">
        <x:v>96</x:v>
      </x:c>
      <x:c r="G6318" s="0" t="s">
        <x:v>52</x:v>
      </x:c>
      <x:c r="H6318" s="0" t="s">
        <x:v>56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2548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95</x:v>
      </x:c>
      <x:c r="F6319" s="0" t="s">
        <x:v>96</x:v>
      </x:c>
      <x:c r="G6319" s="0" t="s">
        <x:v>52</x:v>
      </x:c>
      <x:c r="H6319" s="0" t="s">
        <x:v>56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2487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95</x:v>
      </x:c>
      <x:c r="F6320" s="0" t="s">
        <x:v>96</x:v>
      </x:c>
      <x:c r="G6320" s="0" t="s">
        <x:v>52</x:v>
      </x:c>
      <x:c r="H6320" s="0" t="s">
        <x:v>56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417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95</x:v>
      </x:c>
      <x:c r="F6321" s="0" t="s">
        <x:v>96</x:v>
      </x:c>
      <x:c r="G6321" s="0" t="s">
        <x:v>52</x:v>
      </x:c>
      <x:c r="H6321" s="0" t="s">
        <x:v>56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537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95</x:v>
      </x:c>
      <x:c r="F6322" s="0" t="s">
        <x:v>96</x:v>
      </x:c>
      <x:c r="G6322" s="0" t="s">
        <x:v>52</x:v>
      </x:c>
      <x:c r="H6322" s="0" t="s">
        <x:v>56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533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95</x:v>
      </x:c>
      <x:c r="F6323" s="0" t="s">
        <x:v>96</x:v>
      </x:c>
      <x:c r="G6323" s="0" t="s">
        <x:v>52</x:v>
      </x:c>
      <x:c r="H6323" s="0" t="s">
        <x:v>56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761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95</x:v>
      </x:c>
      <x:c r="F6324" s="0" t="s">
        <x:v>96</x:v>
      </x:c>
      <x:c r="G6324" s="0" t="s">
        <x:v>52</x:v>
      </x:c>
      <x:c r="H6324" s="0" t="s">
        <x:v>56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1492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95</x:v>
      </x:c>
      <x:c r="F6325" s="0" t="s">
        <x:v>96</x:v>
      </x:c>
      <x:c r="G6325" s="0" t="s">
        <x:v>52</x:v>
      </x:c>
      <x:c r="H6325" s="0" t="s">
        <x:v>56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1647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95</x:v>
      </x:c>
      <x:c r="F6326" s="0" t="s">
        <x:v>96</x:v>
      </x:c>
      <x:c r="G6326" s="0" t="s">
        <x:v>52</x:v>
      </x:c>
      <x:c r="H6326" s="0" t="s">
        <x:v>56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1211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95</x:v>
      </x:c>
      <x:c r="F6327" s="0" t="s">
        <x:v>96</x:v>
      </x:c>
      <x:c r="G6327" s="0" t="s">
        <x:v>52</x:v>
      </x:c>
      <x:c r="H6327" s="0" t="s">
        <x:v>56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1341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95</x:v>
      </x:c>
      <x:c r="F6328" s="0" t="s">
        <x:v>96</x:v>
      </x:c>
      <x:c r="G6328" s="0" t="s">
        <x:v>52</x:v>
      </x:c>
      <x:c r="H6328" s="0" t="s">
        <x:v>56</x:v>
      </x:c>
      <x:c r="I6328" s="0" t="s">
        <x:v>52</x:v>
      </x:c>
      <x:c r="J6328" s="0" t="s">
        <x:v>86</x:v>
      </x:c>
      <x:c r="K6328" s="0" t="s">
        <x:v>59</x:v>
      </x:c>
      <x:c r="L6328" s="0" t="s">
        <x:v>59</x:v>
      </x:c>
      <x:c r="M6328" s="0" t="s">
        <x:v>60</x:v>
      </x:c>
      <x:c r="N6328" s="0">
        <x:v>11616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95</x:v>
      </x:c>
      <x:c r="F6329" s="0" t="s">
        <x:v>96</x:v>
      </x:c>
      <x:c r="G6329" s="0" t="s">
        <x:v>52</x:v>
      </x:c>
      <x:c r="H6329" s="0" t="s">
        <x:v>56</x:v>
      </x:c>
      <x:c r="I6329" s="0" t="s">
        <x:v>52</x:v>
      </x:c>
      <x:c r="J6329" s="0" t="s">
        <x:v>86</x:v>
      </x:c>
      <x:c r="K6329" s="0" t="s">
        <x:v>61</x:v>
      </x:c>
      <x:c r="L6329" s="0" t="s">
        <x:v>61</x:v>
      </x:c>
      <x:c r="M6329" s="0" t="s">
        <x:v>60</x:v>
      </x:c>
      <x:c r="N6329" s="0">
        <x:v>12531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95</x:v>
      </x:c>
      <x:c r="F6330" s="0" t="s">
        <x:v>96</x:v>
      </x:c>
      <x:c r="G6330" s="0" t="s">
        <x:v>87</x:v>
      </x:c>
      <x:c r="H6330" s="0" t="s">
        <x:v>88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22385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95</x:v>
      </x:c>
      <x:c r="F6331" s="0" t="s">
        <x:v>96</x:v>
      </x:c>
      <x:c r="G6331" s="0" t="s">
        <x:v>87</x:v>
      </x:c>
      <x:c r="H6331" s="0" t="s">
        <x:v>88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16205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95</x:v>
      </x:c>
      <x:c r="F6332" s="0" t="s">
        <x:v>96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3499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95</x:v>
      </x:c>
      <x:c r="F6333" s="0" t="s">
        <x:v>96</x:v>
      </x:c>
      <x:c r="G6333" s="0" t="s">
        <x:v>87</x:v>
      </x:c>
      <x:c r="H6333" s="0" t="s">
        <x:v>88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3079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95</x:v>
      </x:c>
      <x:c r="F6334" s="0" t="s">
        <x:v>96</x:v>
      </x:c>
      <x:c r="G6334" s="0" t="s">
        <x:v>87</x:v>
      </x:c>
      <x:c r="H6334" s="0" t="s">
        <x:v>88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301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95</x:v>
      </x:c>
      <x:c r="F6335" s="0" t="s">
        <x:v>96</x:v>
      </x:c>
      <x:c r="G6335" s="0" t="s">
        <x:v>87</x:v>
      </x:c>
      <x:c r="H6335" s="0" t="s">
        <x:v>88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284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95</x:v>
      </x:c>
      <x:c r="F6336" s="0" t="s">
        <x:v>96</x:v>
      </x:c>
      <x:c r="G6336" s="0" t="s">
        <x:v>87</x:v>
      </x:c>
      <x:c r="H6336" s="0" t="s">
        <x:v>88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580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95</x:v>
      </x:c>
      <x:c r="F6337" s="0" t="s">
        <x:v>96</x:v>
      </x:c>
      <x:c r="G6337" s="0" t="s">
        <x:v>87</x:v>
      </x:c>
      <x:c r="H6337" s="0" t="s">
        <x:v>88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408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95</x:v>
      </x:c>
      <x:c r="F6338" s="0" t="s">
        <x:v>96</x:v>
      </x:c>
      <x:c r="G6338" s="0" t="s">
        <x:v>87</x:v>
      </x:c>
      <x:c r="H6338" s="0" t="s">
        <x:v>88</x:v>
      </x:c>
      <x:c r="I6338" s="0" t="s">
        <x:v>68</x:v>
      </x:c>
      <x:c r="J6338" s="0" t="s">
        <x:v>69</x:v>
      </x:c>
      <x:c r="K6338" s="0" t="s">
        <x:v>59</x:v>
      </x:c>
      <x:c r="L6338" s="0" t="s">
        <x:v>59</x:v>
      </x:c>
      <x:c r="M6338" s="0" t="s">
        <x:v>60</x:v>
      </x:c>
      <x:c r="N6338" s="0">
        <x:v>1052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95</x:v>
      </x:c>
      <x:c r="F6339" s="0" t="s">
        <x:v>96</x:v>
      </x:c>
      <x:c r="G6339" s="0" t="s">
        <x:v>87</x:v>
      </x:c>
      <x:c r="H6339" s="0" t="s">
        <x:v>88</x:v>
      </x:c>
      <x:c r="I6339" s="0" t="s">
        <x:v>68</x:v>
      </x:c>
      <x:c r="J6339" s="0" t="s">
        <x:v>69</x:v>
      </x:c>
      <x:c r="K6339" s="0" t="s">
        <x:v>61</x:v>
      </x:c>
      <x:c r="L6339" s="0" t="s">
        <x:v>61</x:v>
      </x:c>
      <x:c r="M6339" s="0" t="s">
        <x:v>60</x:v>
      </x:c>
      <x:c r="N6339" s="0">
        <x:v>1110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95</x:v>
      </x:c>
      <x:c r="F6340" s="0" t="s">
        <x:v>96</x:v>
      </x:c>
      <x:c r="G6340" s="0" t="s">
        <x:v>87</x:v>
      </x:c>
      <x:c r="H6340" s="0" t="s">
        <x:v>88</x:v>
      </x:c>
      <x:c r="I6340" s="0" t="s">
        <x:v>70</x:v>
      </x:c>
      <x:c r="J6340" s="0" t="s">
        <x:v>71</x:v>
      </x:c>
      <x:c r="K6340" s="0" t="s">
        <x:v>59</x:v>
      </x:c>
      <x:c r="L6340" s="0" t="s">
        <x:v>59</x:v>
      </x:c>
      <x:c r="M6340" s="0" t="s">
        <x:v>60</x:v>
      </x:c>
      <x:c r="N6340" s="0">
        <x:v>230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95</x:v>
      </x:c>
      <x:c r="F6341" s="0" t="s">
        <x:v>96</x:v>
      </x:c>
      <x:c r="G6341" s="0" t="s">
        <x:v>87</x:v>
      </x:c>
      <x:c r="H6341" s="0" t="s">
        <x:v>88</x:v>
      </x:c>
      <x:c r="I6341" s="0" t="s">
        <x:v>70</x:v>
      </x:c>
      <x:c r="J6341" s="0" t="s">
        <x:v>71</x:v>
      </x:c>
      <x:c r="K6341" s="0" t="s">
        <x:v>61</x:v>
      </x:c>
      <x:c r="L6341" s="0" t="s">
        <x:v>61</x:v>
      </x:c>
      <x:c r="M6341" s="0" t="s">
        <x:v>60</x:v>
      </x:c>
      <x:c r="N6341" s="0">
        <x:v>222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95</x:v>
      </x:c>
      <x:c r="F6342" s="0" t="s">
        <x:v>96</x:v>
      </x:c>
      <x:c r="G6342" s="0" t="s">
        <x:v>87</x:v>
      </x:c>
      <x:c r="H6342" s="0" t="s">
        <x:v>88</x:v>
      </x:c>
      <x:c r="I6342" s="0" t="s">
        <x:v>72</x:v>
      </x:c>
      <x:c r="J6342" s="0" t="s">
        <x:v>73</x:v>
      </x:c>
      <x:c r="K6342" s="0" t="s">
        <x:v>59</x:v>
      </x:c>
      <x:c r="L6342" s="0" t="s">
        <x:v>59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95</x:v>
      </x:c>
      <x:c r="F6343" s="0" t="s">
        <x:v>96</x:v>
      </x:c>
      <x:c r="G6343" s="0" t="s">
        <x:v>87</x:v>
      </x:c>
      <x:c r="H6343" s="0" t="s">
        <x:v>88</x:v>
      </x:c>
      <x:c r="I6343" s="0" t="s">
        <x:v>72</x:v>
      </x:c>
      <x:c r="J6343" s="0" t="s">
        <x:v>73</x:v>
      </x:c>
      <x:c r="K6343" s="0" t="s">
        <x:v>61</x:v>
      </x:c>
      <x:c r="L6343" s="0" t="s">
        <x:v>61</x:v>
      </x:c>
      <x:c r="M6343" s="0" t="s">
        <x:v>60</x:v>
      </x:c>
      <x:c r="N6343" s="0">
        <x:v>697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95</x:v>
      </x:c>
      <x:c r="F6344" s="0" t="s">
        <x:v>96</x:v>
      </x:c>
      <x:c r="G6344" s="0" t="s">
        <x:v>87</x:v>
      </x:c>
      <x:c r="H6344" s="0" t="s">
        <x:v>88</x:v>
      </x:c>
      <x:c r="I6344" s="0" t="s">
        <x:v>74</x:v>
      </x:c>
      <x:c r="J6344" s="0" t="s">
        <x:v>75</x:v>
      </x:c>
      <x:c r="K6344" s="0" t="s">
        <x:v>59</x:v>
      </x:c>
      <x:c r="L6344" s="0" t="s">
        <x:v>59</x:v>
      </x:c>
      <x:c r="M6344" s="0" t="s">
        <x:v>60</x:v>
      </x:c>
      <x:c r="N6344" s="0">
        <x:v>644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95</x:v>
      </x:c>
      <x:c r="F6345" s="0" t="s">
        <x:v>96</x:v>
      </x:c>
      <x:c r="G6345" s="0" t="s">
        <x:v>87</x:v>
      </x:c>
      <x:c r="H6345" s="0" t="s">
        <x:v>88</x:v>
      </x:c>
      <x:c r="I6345" s="0" t="s">
        <x:v>74</x:v>
      </x:c>
      <x:c r="J6345" s="0" t="s">
        <x:v>75</x:v>
      </x:c>
      <x:c r="K6345" s="0" t="s">
        <x:v>61</x:v>
      </x:c>
      <x:c r="L6345" s="0" t="s">
        <x:v>61</x:v>
      </x:c>
      <x:c r="M6345" s="0" t="s">
        <x:v>60</x:v>
      </x:c>
      <x:c r="N6345" s="0">
        <x:v>675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95</x:v>
      </x:c>
      <x:c r="F6346" s="0" t="s">
        <x:v>96</x:v>
      </x:c>
      <x:c r="G6346" s="0" t="s">
        <x:v>87</x:v>
      </x:c>
      <x:c r="H6346" s="0" t="s">
        <x:v>88</x:v>
      </x:c>
      <x:c r="I6346" s="0" t="s">
        <x:v>76</x:v>
      </x:c>
      <x:c r="J6346" s="0" t="s">
        <x:v>77</x:v>
      </x:c>
      <x:c r="K6346" s="0" t="s">
        <x:v>59</x:v>
      </x:c>
      <x:c r="L6346" s="0" t="s">
        <x:v>59</x:v>
      </x:c>
      <x:c r="M6346" s="0" t="s">
        <x:v>60</x:v>
      </x:c>
      <x:c r="N6346" s="0">
        <x:v>1560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95</x:v>
      </x:c>
      <x:c r="F6347" s="0" t="s">
        <x:v>96</x:v>
      </x:c>
      <x:c r="G6347" s="0" t="s">
        <x:v>87</x:v>
      </x:c>
      <x:c r="H6347" s="0" t="s">
        <x:v>88</x:v>
      </x:c>
      <x:c r="I6347" s="0" t="s">
        <x:v>76</x:v>
      </x:c>
      <x:c r="J6347" s="0" t="s">
        <x:v>77</x:v>
      </x:c>
      <x:c r="K6347" s="0" t="s">
        <x:v>61</x:v>
      </x:c>
      <x:c r="L6347" s="0" t="s">
        <x:v>61</x:v>
      </x:c>
      <x:c r="M6347" s="0" t="s">
        <x:v>60</x:v>
      </x:c>
      <x:c r="N6347" s="0">
        <x:v>1409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95</x:v>
      </x:c>
      <x:c r="F6348" s="0" t="s">
        <x:v>96</x:v>
      </x:c>
      <x:c r="G6348" s="0" t="s">
        <x:v>87</x:v>
      </x:c>
      <x:c r="H6348" s="0" t="s">
        <x:v>88</x:v>
      </x:c>
      <x:c r="I6348" s="0" t="s">
        <x:v>78</x:v>
      </x:c>
      <x:c r="J6348" s="0" t="s">
        <x:v>79</x:v>
      </x:c>
      <x:c r="K6348" s="0" t="s">
        <x:v>59</x:v>
      </x:c>
      <x:c r="L6348" s="0" t="s">
        <x:v>59</x:v>
      </x:c>
      <x:c r="M6348" s="0" t="s">
        <x:v>60</x:v>
      </x:c>
      <x:c r="N6348" s="0">
        <x:v>235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95</x:v>
      </x:c>
      <x:c r="F6349" s="0" t="s">
        <x:v>96</x:v>
      </x:c>
      <x:c r="G6349" s="0" t="s">
        <x:v>87</x:v>
      </x:c>
      <x:c r="H6349" s="0" t="s">
        <x:v>88</x:v>
      </x:c>
      <x:c r="I6349" s="0" t="s">
        <x:v>78</x:v>
      </x:c>
      <x:c r="J6349" s="0" t="s">
        <x:v>79</x:v>
      </x:c>
      <x:c r="K6349" s="0" t="s">
        <x:v>61</x:v>
      </x:c>
      <x:c r="L6349" s="0" t="s">
        <x:v>61</x:v>
      </x:c>
      <x:c r="M6349" s="0" t="s">
        <x:v>60</x:v>
      </x:c>
      <x:c r="N6349" s="0">
        <x:v>279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95</x:v>
      </x:c>
      <x:c r="F6350" s="0" t="s">
        <x:v>96</x:v>
      </x:c>
      <x:c r="G6350" s="0" t="s">
        <x:v>87</x:v>
      </x:c>
      <x:c r="H6350" s="0" t="s">
        <x:v>88</x:v>
      </x:c>
      <x:c r="I6350" s="0" t="s">
        <x:v>80</x:v>
      </x:c>
      <x:c r="J6350" s="0" t="s">
        <x:v>81</x:v>
      </x:c>
      <x:c r="K6350" s="0" t="s">
        <x:v>59</x:v>
      </x:c>
      <x:c r="L6350" s="0" t="s">
        <x:v>59</x:v>
      </x:c>
      <x:c r="M6350" s="0" t="s">
        <x:v>60</x:v>
      </x:c>
      <x:c r="N6350" s="0">
        <x:v>290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95</x:v>
      </x:c>
      <x:c r="F6351" s="0" t="s">
        <x:v>96</x:v>
      </x:c>
      <x:c r="G6351" s="0" t="s">
        <x:v>87</x:v>
      </x:c>
      <x:c r="H6351" s="0" t="s">
        <x:v>88</x:v>
      </x:c>
      <x:c r="I6351" s="0" t="s">
        <x:v>80</x:v>
      </x:c>
      <x:c r="J6351" s="0" t="s">
        <x:v>81</x:v>
      </x:c>
      <x:c r="K6351" s="0" t="s">
        <x:v>61</x:v>
      </x:c>
      <x:c r="L6351" s="0" t="s">
        <x:v>61</x:v>
      </x:c>
      <x:c r="M6351" s="0" t="s">
        <x:v>60</x:v>
      </x:c>
      <x:c r="N6351" s="0">
        <x:v>391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95</x:v>
      </x:c>
      <x:c r="F6352" s="0" t="s">
        <x:v>96</x:v>
      </x:c>
      <x:c r="G6352" s="0" t="s">
        <x:v>87</x:v>
      </x:c>
      <x:c r="H6352" s="0" t="s">
        <x:v>88</x:v>
      </x:c>
      <x:c r="I6352" s="0" t="s">
        <x:v>82</x:v>
      </x:c>
      <x:c r="J6352" s="0" t="s">
        <x:v>83</x:v>
      </x:c>
      <x:c r="K6352" s="0" t="s">
        <x:v>59</x:v>
      </x:c>
      <x:c r="L6352" s="0" t="s">
        <x:v>59</x:v>
      </x:c>
      <x:c r="M6352" s="0" t="s">
        <x:v>60</x:v>
      </x:c>
      <x:c r="N6352" s="0">
        <x:v>978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95</x:v>
      </x:c>
      <x:c r="F6353" s="0" t="s">
        <x:v>96</x:v>
      </x:c>
      <x:c r="G6353" s="0" t="s">
        <x:v>87</x:v>
      </x:c>
      <x:c r="H6353" s="0" t="s">
        <x:v>88</x:v>
      </x:c>
      <x:c r="I6353" s="0" t="s">
        <x:v>82</x:v>
      </x:c>
      <x:c r="J6353" s="0" t="s">
        <x:v>83</x:v>
      </x:c>
      <x:c r="K6353" s="0" t="s">
        <x:v>61</x:v>
      </x:c>
      <x:c r="L6353" s="0" t="s">
        <x:v>61</x:v>
      </x:c>
      <x:c r="M6353" s="0" t="s">
        <x:v>60</x:v>
      </x:c>
      <x:c r="N6353" s="0">
        <x:v>984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95</x:v>
      </x:c>
      <x:c r="F6354" s="0" t="s">
        <x:v>96</x:v>
      </x:c>
      <x:c r="G6354" s="0" t="s">
        <x:v>87</x:v>
      </x:c>
      <x:c r="H6354" s="0" t="s">
        <x:v>88</x:v>
      </x:c>
      <x:c r="I6354" s="0" t="s">
        <x:v>84</x:v>
      </x:c>
      <x:c r="J6354" s="0" t="s">
        <x:v>85</x:v>
      </x:c>
      <x:c r="K6354" s="0" t="s">
        <x:v>59</x:v>
      </x:c>
      <x:c r="L6354" s="0" t="s">
        <x:v>59</x:v>
      </x:c>
      <x:c r="M6354" s="0" t="s">
        <x:v>60</x:v>
      </x:c>
      <x:c r="N6354" s="0">
        <x:v>715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95</x:v>
      </x:c>
      <x:c r="F6355" s="0" t="s">
        <x:v>96</x:v>
      </x:c>
      <x:c r="G6355" s="0" t="s">
        <x:v>87</x:v>
      </x:c>
      <x:c r="H6355" s="0" t="s">
        <x:v>88</x:v>
      </x:c>
      <x:c r="I6355" s="0" t="s">
        <x:v>84</x:v>
      </x:c>
      <x:c r="J6355" s="0" t="s">
        <x:v>85</x:v>
      </x:c>
      <x:c r="K6355" s="0" t="s">
        <x:v>61</x:v>
      </x:c>
      <x:c r="L6355" s="0" t="s">
        <x:v>61</x:v>
      </x:c>
      <x:c r="M6355" s="0" t="s">
        <x:v>60</x:v>
      </x:c>
      <x:c r="N6355" s="0">
        <x:v>742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95</x:v>
      </x:c>
      <x:c r="F6356" s="0" t="s">
        <x:v>96</x:v>
      </x:c>
      <x:c r="G6356" s="0" t="s">
        <x:v>87</x:v>
      </x:c>
      <x:c r="H6356" s="0" t="s">
        <x:v>88</x:v>
      </x:c>
      <x:c r="I6356" s="0" t="s">
        <x:v>52</x:v>
      </x:c>
      <x:c r="J6356" s="0" t="s">
        <x:v>86</x:v>
      </x:c>
      <x:c r="K6356" s="0" t="s">
        <x:v>59</x:v>
      </x:c>
      <x:c r="L6356" s="0" t="s">
        <x:v>59</x:v>
      </x:c>
      <x:c r="M6356" s="0" t="s">
        <x:v>60</x:v>
      </x:c>
      <x:c r="N6356" s="0">
        <x:v>7232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95</x:v>
      </x:c>
      <x:c r="F6357" s="0" t="s">
        <x:v>96</x:v>
      </x:c>
      <x:c r="G6357" s="0" t="s">
        <x:v>87</x:v>
      </x:c>
      <x:c r="H6357" s="0" t="s">
        <x:v>88</x:v>
      </x:c>
      <x:c r="I6357" s="0" t="s">
        <x:v>52</x:v>
      </x:c>
      <x:c r="J6357" s="0" t="s">
        <x:v>86</x:v>
      </x:c>
      <x:c r="K6357" s="0" t="s">
        <x:v>61</x:v>
      </x:c>
      <x:c r="L6357" s="0" t="s">
        <x:v>61</x:v>
      </x:c>
      <x:c r="M6357" s="0" t="s">
        <x:v>60</x:v>
      </x:c>
      <x:c r="N6357" s="0">
        <x:v>7201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95</x:v>
      </x:c>
      <x:c r="F6358" s="0" t="s">
        <x:v>96</x:v>
      </x:c>
      <x:c r="G6358" s="0" t="s">
        <x:v>89</x:v>
      </x:c>
      <x:c r="H6358" s="0" t="s">
        <x:v>90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11609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95</x:v>
      </x:c>
      <x:c r="F6359" s="0" t="s">
        <x:v>96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61</x:v>
      </x:c>
      <x:c r="L6359" s="0" t="s">
        <x:v>61</x:v>
      </x:c>
      <x:c r="M6359" s="0" t="s">
        <x:v>60</x:v>
      </x:c>
      <x:c r="N6359" s="0">
        <x:v>11048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95</x:v>
      </x:c>
      <x:c r="F6360" s="0" t="s">
        <x:v>96</x:v>
      </x:c>
      <x:c r="G6360" s="0" t="s">
        <x:v>89</x:v>
      </x:c>
      <x:c r="H6360" s="0" t="s">
        <x:v>90</x:v>
      </x:c>
      <x:c r="I6360" s="0" t="s">
        <x:v>62</x:v>
      </x:c>
      <x:c r="J6360" s="0" t="s">
        <x:v>63</x:v>
      </x:c>
      <x:c r="K6360" s="0" t="s">
        <x:v>59</x:v>
      </x:c>
      <x:c r="L6360" s="0" t="s">
        <x:v>59</x:v>
      </x:c>
      <x:c r="M6360" s="0" t="s">
        <x:v>60</x:v>
      </x:c>
      <x:c r="N6360" s="0">
        <x:v>2015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95</x:v>
      </x:c>
      <x:c r="F6361" s="0" t="s">
        <x:v>96</x:v>
      </x:c>
      <x:c r="G6361" s="0" t="s">
        <x:v>89</x:v>
      </x:c>
      <x:c r="H6361" s="0" t="s">
        <x:v>90</x:v>
      </x:c>
      <x:c r="I6361" s="0" t="s">
        <x:v>62</x:v>
      </x:c>
      <x:c r="J6361" s="0" t="s">
        <x:v>63</x:v>
      </x:c>
      <x:c r="K6361" s="0" t="s">
        <x:v>61</x:v>
      </x:c>
      <x:c r="L6361" s="0" t="s">
        <x:v>61</x:v>
      </x:c>
      <x:c r="M6361" s="0" t="s">
        <x:v>60</x:v>
      </x:c>
      <x:c r="N6361" s="0">
        <x:v>2206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95</x:v>
      </x:c>
      <x:c r="F6362" s="0" t="s">
        <x:v>96</x:v>
      </x:c>
      <x:c r="G6362" s="0" t="s">
        <x:v>89</x:v>
      </x:c>
      <x:c r="H6362" s="0" t="s">
        <x:v>90</x:v>
      </x:c>
      <x:c r="I6362" s="0" t="s">
        <x:v>64</x:v>
      </x:c>
      <x:c r="J6362" s="0" t="s">
        <x:v>65</x:v>
      </x:c>
      <x:c r="K6362" s="0" t="s">
        <x:v>59</x:v>
      </x:c>
      <x:c r="L6362" s="0" t="s">
        <x:v>59</x:v>
      </x:c>
      <x:c r="M6362" s="0" t="s">
        <x:v>60</x:v>
      </x:c>
      <x:c r="N6362" s="0">
        <x:v>151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95</x:v>
      </x:c>
      <x:c r="F6363" s="0" t="s">
        <x:v>96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61</x:v>
      </x:c>
      <x:c r="L6363" s="0" t="s">
        <x:v>61</x:v>
      </x:c>
      <x:c r="M6363" s="0" t="s">
        <x:v>60</x:v>
      </x:c>
      <x:c r="N6363" s="0">
        <x:v>118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95</x:v>
      </x:c>
      <x:c r="F6364" s="0" t="s">
        <x:v>96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59</x:v>
      </x:c>
      <x:c r="L6364" s="0" t="s">
        <x:v>59</x:v>
      </x:c>
      <x:c r="M6364" s="0" t="s">
        <x:v>60</x:v>
      </x:c>
      <x:c r="N6364" s="0">
        <x:v>237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95</x:v>
      </x:c>
      <x:c r="F6365" s="0" t="s">
        <x:v>96</x:v>
      </x:c>
      <x:c r="G6365" s="0" t="s">
        <x:v>89</x:v>
      </x:c>
      <x:c r="H6365" s="0" t="s">
        <x:v>90</x:v>
      </x:c>
      <x:c r="I6365" s="0" t="s">
        <x:v>66</x:v>
      </x:c>
      <x:c r="J6365" s="0" t="s">
        <x:v>67</x:v>
      </x:c>
      <x:c r="K6365" s="0" t="s">
        <x:v>61</x:v>
      </x:c>
      <x:c r="L6365" s="0" t="s">
        <x:v>61</x:v>
      </x:c>
      <x:c r="M6365" s="0" t="s">
        <x:v>60</x:v>
      </x:c>
      <x:c r="N6365" s="0">
        <x:v>234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95</x:v>
      </x:c>
      <x:c r="F6366" s="0" t="s">
        <x:v>96</x:v>
      </x:c>
      <x:c r="G6366" s="0" t="s">
        <x:v>89</x:v>
      </x:c>
      <x:c r="H6366" s="0" t="s">
        <x:v>90</x:v>
      </x:c>
      <x:c r="I6366" s="0" t="s">
        <x:v>68</x:v>
      </x:c>
      <x:c r="J6366" s="0" t="s">
        <x:v>69</x:v>
      </x:c>
      <x:c r="K6366" s="0" t="s">
        <x:v>59</x:v>
      </x:c>
      <x:c r="L6366" s="0" t="s">
        <x:v>59</x:v>
      </x:c>
      <x:c r="M6366" s="0" t="s">
        <x:v>60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95</x:v>
      </x:c>
      <x:c r="F6367" s="0" t="s">
        <x:v>96</x:v>
      </x:c>
      <x:c r="G6367" s="0" t="s">
        <x:v>89</x:v>
      </x:c>
      <x:c r="H6367" s="0" t="s">
        <x:v>90</x:v>
      </x:c>
      <x:c r="I6367" s="0" t="s">
        <x:v>68</x:v>
      </x:c>
      <x:c r="J6367" s="0" t="s">
        <x:v>69</x:v>
      </x:c>
      <x:c r="K6367" s="0" t="s">
        <x:v>61</x:v>
      </x:c>
      <x:c r="L6367" s="0" t="s">
        <x:v>61</x:v>
      </x:c>
      <x:c r="M6367" s="0" t="s">
        <x:v>60</x:v>
      </x:c>
      <x:c r="N6367" s="0">
        <x:v>844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95</x:v>
      </x:c>
      <x:c r="F6368" s="0" t="s">
        <x:v>96</x:v>
      </x:c>
      <x:c r="G6368" s="0" t="s">
        <x:v>89</x:v>
      </x:c>
      <x:c r="H6368" s="0" t="s">
        <x:v>90</x:v>
      </x:c>
      <x:c r="I6368" s="0" t="s">
        <x:v>70</x:v>
      </x:c>
      <x:c r="J6368" s="0" t="s">
        <x:v>71</x:v>
      </x:c>
      <x:c r="K6368" s="0" t="s">
        <x:v>59</x:v>
      </x:c>
      <x:c r="L6368" s="0" t="s">
        <x:v>59</x:v>
      </x:c>
      <x:c r="M6368" s="0" t="s">
        <x:v>60</x:v>
      </x:c>
      <x:c r="N6368" s="0">
        <x:v>104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95</x:v>
      </x:c>
      <x:c r="F6369" s="0" t="s">
        <x:v>96</x:v>
      </x:c>
      <x:c r="G6369" s="0" t="s">
        <x:v>89</x:v>
      </x:c>
      <x:c r="H6369" s="0" t="s">
        <x:v>90</x:v>
      </x:c>
      <x:c r="I6369" s="0" t="s">
        <x:v>70</x:v>
      </x:c>
      <x:c r="J6369" s="0" t="s">
        <x:v>71</x:v>
      </x:c>
      <x:c r="K6369" s="0" t="s">
        <x:v>61</x:v>
      </x:c>
      <x:c r="L6369" s="0" t="s">
        <x:v>61</x:v>
      </x:c>
      <x:c r="M6369" s="0" t="s">
        <x:v>60</x:v>
      </x:c>
      <x:c r="N6369" s="0">
        <x:v>144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95</x:v>
      </x:c>
      <x:c r="F6370" s="0" t="s">
        <x:v>96</x:v>
      </x:c>
      <x:c r="G6370" s="0" t="s">
        <x:v>89</x:v>
      </x:c>
      <x:c r="H6370" s="0" t="s">
        <x:v>90</x:v>
      </x:c>
      <x:c r="I6370" s="0" t="s">
        <x:v>72</x:v>
      </x:c>
      <x:c r="J6370" s="0" t="s">
        <x:v>73</x:v>
      </x:c>
      <x:c r="K6370" s="0" t="s">
        <x:v>59</x:v>
      </x:c>
      <x:c r="L6370" s="0" t="s">
        <x:v>59</x:v>
      </x:c>
      <x:c r="M6370" s="0" t="s">
        <x:v>60</x:v>
      </x:c>
      <x:c r="N6370" s="0">
        <x:v>318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95</x:v>
      </x:c>
      <x:c r="F6371" s="0" t="s">
        <x:v>96</x:v>
      </x:c>
      <x:c r="G6371" s="0" t="s">
        <x:v>89</x:v>
      </x:c>
      <x:c r="H6371" s="0" t="s">
        <x:v>90</x:v>
      </x:c>
      <x:c r="I6371" s="0" t="s">
        <x:v>72</x:v>
      </x:c>
      <x:c r="J6371" s="0" t="s">
        <x:v>73</x:v>
      </x:c>
      <x:c r="K6371" s="0" t="s">
        <x:v>61</x:v>
      </x:c>
      <x:c r="L6371" s="0" t="s">
        <x:v>61</x:v>
      </x:c>
      <x:c r="M6371" s="0" t="s">
        <x:v>60</x:v>
      </x:c>
      <x:c r="N6371" s="0">
        <x:v>374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95</x:v>
      </x:c>
      <x:c r="F6372" s="0" t="s">
        <x:v>96</x:v>
      </x:c>
      <x:c r="G6372" s="0" t="s">
        <x:v>89</x:v>
      </x:c>
      <x:c r="H6372" s="0" t="s">
        <x:v>90</x:v>
      </x:c>
      <x:c r="I6372" s="0" t="s">
        <x:v>74</x:v>
      </x:c>
      <x:c r="J6372" s="0" t="s">
        <x:v>75</x:v>
      </x:c>
      <x:c r="K6372" s="0" t="s">
        <x:v>59</x:v>
      </x:c>
      <x:c r="L6372" s="0" t="s">
        <x:v>59</x:v>
      </x:c>
      <x:c r="M6372" s="0" t="s">
        <x:v>60</x:v>
      </x:c>
      <x:c r="N6372" s="0">
        <x:v>427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95</x:v>
      </x:c>
      <x:c r="F6373" s="0" t="s">
        <x:v>96</x:v>
      </x:c>
      <x:c r="G6373" s="0" t="s">
        <x:v>89</x:v>
      </x:c>
      <x:c r="H6373" s="0" t="s">
        <x:v>90</x:v>
      </x:c>
      <x:c r="I6373" s="0" t="s">
        <x:v>74</x:v>
      </x:c>
      <x:c r="J6373" s="0" t="s">
        <x:v>75</x:v>
      </x:c>
      <x:c r="K6373" s="0" t="s">
        <x:v>61</x:v>
      </x:c>
      <x:c r="L6373" s="0" t="s">
        <x:v>61</x:v>
      </x:c>
      <x:c r="M6373" s="0" t="s">
        <x:v>60</x:v>
      </x:c>
      <x:c r="N6373" s="0">
        <x:v>648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95</x:v>
      </x:c>
      <x:c r="F6374" s="0" t="s">
        <x:v>96</x:v>
      </x:c>
      <x:c r="G6374" s="0" t="s">
        <x:v>89</x:v>
      </x:c>
      <x:c r="H6374" s="0" t="s">
        <x:v>90</x:v>
      </x:c>
      <x:c r="I6374" s="0" t="s">
        <x:v>76</x:v>
      </x:c>
      <x:c r="J6374" s="0" t="s">
        <x:v>77</x:v>
      </x:c>
      <x:c r="K6374" s="0" t="s">
        <x:v>59</x:v>
      </x:c>
      <x:c r="L6374" s="0" t="s">
        <x:v>59</x:v>
      </x:c>
      <x:c r="M6374" s="0" t="s">
        <x:v>60</x:v>
      </x:c>
      <x:c r="N6374" s="0">
        <x:v>988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95</x:v>
      </x:c>
      <x:c r="F6375" s="0" t="s">
        <x:v>96</x:v>
      </x:c>
      <x:c r="G6375" s="0" t="s">
        <x:v>89</x:v>
      </x:c>
      <x:c r="H6375" s="0" t="s">
        <x:v>90</x:v>
      </x:c>
      <x:c r="I6375" s="0" t="s">
        <x:v>76</x:v>
      </x:c>
      <x:c r="J6375" s="0" t="s">
        <x:v>77</x:v>
      </x:c>
      <x:c r="K6375" s="0" t="s">
        <x:v>61</x:v>
      </x:c>
      <x:c r="L6375" s="0" t="s">
        <x:v>61</x:v>
      </x:c>
      <x:c r="M6375" s="0" t="s">
        <x:v>60</x:v>
      </x:c>
      <x:c r="N6375" s="0">
        <x:v>1078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95</x:v>
      </x:c>
      <x:c r="F6376" s="0" t="s">
        <x:v>96</x:v>
      </x:c>
      <x:c r="G6376" s="0" t="s">
        <x:v>89</x:v>
      </x:c>
      <x:c r="H6376" s="0" t="s">
        <x:v>90</x:v>
      </x:c>
      <x:c r="I6376" s="0" t="s">
        <x:v>78</x:v>
      </x:c>
      <x:c r="J6376" s="0" t="s">
        <x:v>79</x:v>
      </x:c>
      <x:c r="K6376" s="0" t="s">
        <x:v>59</x:v>
      </x:c>
      <x:c r="L6376" s="0" t="s">
        <x:v>59</x:v>
      </x:c>
      <x:c r="M6376" s="0" t="s">
        <x:v>60</x:v>
      </x:c>
      <x:c r="N6376" s="0">
        <x:v>182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95</x:v>
      </x:c>
      <x:c r="F6377" s="0" t="s">
        <x:v>96</x:v>
      </x:c>
      <x:c r="G6377" s="0" t="s">
        <x:v>89</x:v>
      </x:c>
      <x:c r="H6377" s="0" t="s">
        <x:v>90</x:v>
      </x:c>
      <x:c r="I6377" s="0" t="s">
        <x:v>78</x:v>
      </x:c>
      <x:c r="J6377" s="0" t="s">
        <x:v>79</x:v>
      </x:c>
      <x:c r="K6377" s="0" t="s">
        <x:v>61</x:v>
      </x:c>
      <x:c r="L6377" s="0" t="s">
        <x:v>61</x:v>
      </x:c>
      <x:c r="M6377" s="0" t="s">
        <x:v>60</x:v>
      </x:c>
      <x:c r="N6377" s="0">
        <x:v>258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95</x:v>
      </x:c>
      <x:c r="F6378" s="0" t="s">
        <x:v>96</x:v>
      </x:c>
      <x:c r="G6378" s="0" t="s">
        <x:v>89</x:v>
      </x:c>
      <x:c r="H6378" s="0" t="s">
        <x:v>90</x:v>
      </x:c>
      <x:c r="I6378" s="0" t="s">
        <x:v>80</x:v>
      </x:c>
      <x:c r="J6378" s="0" t="s">
        <x:v>81</x:v>
      </x:c>
      <x:c r="K6378" s="0" t="s">
        <x:v>59</x:v>
      </x:c>
      <x:c r="L6378" s="0" t="s">
        <x:v>59</x:v>
      </x:c>
      <x:c r="M6378" s="0" t="s">
        <x:v>60</x:v>
      </x:c>
      <x:c r="N6378" s="0">
        <x:v>243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95</x:v>
      </x:c>
      <x:c r="F6379" s="0" t="s">
        <x:v>96</x:v>
      </x:c>
      <x:c r="G6379" s="0" t="s">
        <x:v>89</x:v>
      </x:c>
      <x:c r="H6379" s="0" t="s">
        <x:v>90</x:v>
      </x:c>
      <x:c r="I6379" s="0" t="s">
        <x:v>80</x:v>
      </x:c>
      <x:c r="J6379" s="0" t="s">
        <x:v>81</x:v>
      </x:c>
      <x:c r="K6379" s="0" t="s">
        <x:v>61</x:v>
      </x:c>
      <x:c r="L6379" s="0" t="s">
        <x:v>61</x:v>
      </x:c>
      <x:c r="M6379" s="0" t="s">
        <x:v>60</x:v>
      </x:c>
      <x:c r="N6379" s="0">
        <x:v>370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95</x:v>
      </x:c>
      <x:c r="F6380" s="0" t="s">
        <x:v>96</x:v>
      </x:c>
      <x:c r="G6380" s="0" t="s">
        <x:v>89</x:v>
      </x:c>
      <x:c r="H6380" s="0" t="s">
        <x:v>90</x:v>
      </x:c>
      <x:c r="I6380" s="0" t="s">
        <x:v>82</x:v>
      </x:c>
      <x:c r="J6380" s="0" t="s">
        <x:v>83</x:v>
      </x:c>
      <x:c r="K6380" s="0" t="s">
        <x:v>59</x:v>
      </x:c>
      <x:c r="L6380" s="0" t="s">
        <x:v>59</x:v>
      </x:c>
      <x:c r="M6380" s="0" t="s">
        <x:v>60</x:v>
      </x:c>
      <x:c r="N6380" s="0">
        <x:v>514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95</x:v>
      </x:c>
      <x:c r="F6381" s="0" t="s">
        <x:v>96</x:v>
      </x:c>
      <x:c r="G6381" s="0" t="s">
        <x:v>89</x:v>
      </x:c>
      <x:c r="H6381" s="0" t="s">
        <x:v>90</x:v>
      </x:c>
      <x:c r="I6381" s="0" t="s">
        <x:v>82</x:v>
      </x:c>
      <x:c r="J6381" s="0" t="s">
        <x:v>83</x:v>
      </x:c>
      <x:c r="K6381" s="0" t="s">
        <x:v>61</x:v>
      </x:c>
      <x:c r="L6381" s="0" t="s">
        <x:v>61</x:v>
      </x:c>
      <x:c r="M6381" s="0" t="s">
        <x:v>60</x:v>
      </x:c>
      <x:c r="N6381" s="0">
        <x:v>663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95</x:v>
      </x:c>
      <x:c r="F6382" s="0" t="s">
        <x:v>96</x:v>
      </x:c>
      <x:c r="G6382" s="0" t="s">
        <x:v>89</x:v>
      </x:c>
      <x:c r="H6382" s="0" t="s">
        <x:v>90</x:v>
      </x:c>
      <x:c r="I6382" s="0" t="s">
        <x:v>84</x:v>
      </x:c>
      <x:c r="J6382" s="0" t="s">
        <x:v>85</x:v>
      </x:c>
      <x:c r="K6382" s="0" t="s">
        <x:v>59</x:v>
      </x:c>
      <x:c r="L6382" s="0" t="s">
        <x:v>59</x:v>
      </x:c>
      <x:c r="M6382" s="0" t="s">
        <x:v>60</x:v>
      </x:c>
      <x:c r="N6382" s="0">
        <x:v>496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95</x:v>
      </x:c>
      <x:c r="F6383" s="0" t="s">
        <x:v>96</x:v>
      </x:c>
      <x:c r="G6383" s="0" t="s">
        <x:v>89</x:v>
      </x:c>
      <x:c r="H6383" s="0" t="s">
        <x:v>90</x:v>
      </x:c>
      <x:c r="I6383" s="0" t="s">
        <x:v>84</x:v>
      </x:c>
      <x:c r="J6383" s="0" t="s">
        <x:v>85</x:v>
      </x:c>
      <x:c r="K6383" s="0" t="s">
        <x:v>61</x:v>
      </x:c>
      <x:c r="L6383" s="0" t="s">
        <x:v>61</x:v>
      </x:c>
      <x:c r="M6383" s="0" t="s">
        <x:v>60</x:v>
      </x:c>
      <x:c r="N6383" s="0">
        <x:v>599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95</x:v>
      </x:c>
      <x:c r="F6384" s="0" t="s">
        <x:v>96</x:v>
      </x:c>
      <x:c r="G6384" s="0" t="s">
        <x:v>89</x:v>
      </x:c>
      <x:c r="H6384" s="0" t="s">
        <x:v>90</x:v>
      </x:c>
      <x:c r="I6384" s="0" t="s">
        <x:v>52</x:v>
      </x:c>
      <x:c r="J6384" s="0" t="s">
        <x:v>86</x:v>
      </x:c>
      <x:c r="K6384" s="0" t="s">
        <x:v>59</x:v>
      </x:c>
      <x:c r="L6384" s="0" t="s">
        <x:v>59</x:v>
      </x:c>
      <x:c r="M6384" s="0" t="s">
        <x:v>60</x:v>
      </x:c>
      <x:c r="N6384" s="0">
        <x:v>4384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95</x:v>
      </x:c>
      <x:c r="F6385" s="0" t="s">
        <x:v>96</x:v>
      </x:c>
      <x:c r="G6385" s="0" t="s">
        <x:v>89</x:v>
      </x:c>
      <x:c r="H6385" s="0" t="s">
        <x:v>90</x:v>
      </x:c>
      <x:c r="I6385" s="0" t="s">
        <x:v>52</x:v>
      </x:c>
      <x:c r="J6385" s="0" t="s">
        <x:v>86</x:v>
      </x:c>
      <x:c r="K6385" s="0" t="s">
        <x:v>61</x:v>
      </x:c>
      <x:c r="L6385" s="0" t="s">
        <x:v>61</x:v>
      </x:c>
      <x:c r="M6385" s="0" t="s">
        <x:v>60</x:v>
      </x:c>
      <x:c r="N6385" s="0">
        <x:v>5330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97</x:v>
      </x:c>
      <x:c r="F6386" s="0" t="s">
        <x:v>98</x:v>
      </x:c>
      <x:c r="G6386" s="0" t="s">
        <x:v>52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2054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97</x:v>
      </x:c>
      <x:c r="F6387" s="0" t="s">
        <x:v>98</x:v>
      </x:c>
      <x:c r="G6387" s="0" t="s">
        <x:v>52</x:v>
      </x:c>
      <x:c r="H6387" s="0" t="s">
        <x:v>56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2068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97</x:v>
      </x:c>
      <x:c r="F6388" s="0" t="s">
        <x:v>98</x:v>
      </x:c>
      <x:c r="G6388" s="0" t="s">
        <x:v>52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397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97</x:v>
      </x:c>
      <x:c r="F6389" s="0" t="s">
        <x:v>98</x:v>
      </x:c>
      <x:c r="G6389" s="0" t="s">
        <x:v>52</x:v>
      </x:c>
      <x:c r="H6389" s="0" t="s">
        <x:v>56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397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97</x:v>
      </x:c>
      <x:c r="F6390" s="0" t="s">
        <x:v>98</x:v>
      </x:c>
      <x:c r="G6390" s="0" t="s">
        <x:v>52</x:v>
      </x:c>
      <x:c r="H6390" s="0" t="s">
        <x:v>56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97</x:v>
      </x:c>
      <x:c r="F6391" s="0" t="s">
        <x:v>98</x:v>
      </x:c>
      <x:c r="G6391" s="0" t="s">
        <x:v>52</x:v>
      </x:c>
      <x:c r="H6391" s="0" t="s">
        <x:v>56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33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97</x:v>
      </x:c>
      <x:c r="F6392" s="0" t="s">
        <x:v>98</x:v>
      </x:c>
      <x:c r="G6392" s="0" t="s">
        <x:v>52</x:v>
      </x:c>
      <x:c r="H6392" s="0" t="s">
        <x:v>56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47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97</x:v>
      </x:c>
      <x:c r="F6393" s="0" t="s">
        <x:v>98</x:v>
      </x:c>
      <x:c r="G6393" s="0" t="s">
        <x:v>52</x:v>
      </x:c>
      <x:c r="H6393" s="0" t="s">
        <x:v>56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45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97</x:v>
      </x:c>
      <x:c r="F6394" s="0" t="s">
        <x:v>98</x:v>
      </x:c>
      <x:c r="G6394" s="0" t="s">
        <x:v>52</x:v>
      </x:c>
      <x:c r="H6394" s="0" t="s">
        <x:v>56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124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97</x:v>
      </x:c>
      <x:c r="F6395" s="0" t="s">
        <x:v>98</x:v>
      </x:c>
      <x:c r="G6395" s="0" t="s">
        <x:v>52</x:v>
      </x:c>
      <x:c r="H6395" s="0" t="s">
        <x:v>56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97</x:v>
      </x:c>
      <x:c r="F6396" s="0" t="s">
        <x:v>98</x:v>
      </x:c>
      <x:c r="G6396" s="0" t="s">
        <x:v>52</x:v>
      </x:c>
      <x:c r="H6396" s="0" t="s">
        <x:v>56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38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97</x:v>
      </x:c>
      <x:c r="F6397" s="0" t="s">
        <x:v>98</x:v>
      </x:c>
      <x:c r="G6397" s="0" t="s">
        <x:v>52</x:v>
      </x:c>
      <x:c r="H6397" s="0" t="s">
        <x:v>56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25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97</x:v>
      </x:c>
      <x:c r="F6398" s="0" t="s">
        <x:v>98</x:v>
      </x:c>
      <x:c r="G6398" s="0" t="s">
        <x:v>52</x:v>
      </x:c>
      <x:c r="H6398" s="0" t="s">
        <x:v>56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85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97</x:v>
      </x:c>
      <x:c r="F6399" s="0" t="s">
        <x:v>98</x:v>
      </x:c>
      <x:c r="G6399" s="0" t="s">
        <x:v>52</x:v>
      </x:c>
      <x:c r="H6399" s="0" t="s">
        <x:v>56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97</x:v>
      </x:c>
      <x:c r="F6400" s="0" t="s">
        <x:v>98</x:v>
      </x:c>
      <x:c r="G6400" s="0" t="s">
        <x:v>52</x:v>
      </x:c>
      <x:c r="H6400" s="0" t="s">
        <x:v>56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101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97</x:v>
      </x:c>
      <x:c r="F6401" s="0" t="s">
        <x:v>98</x:v>
      </x:c>
      <x:c r="G6401" s="0" t="s">
        <x:v>52</x:v>
      </x:c>
      <x:c r="H6401" s="0" t="s">
        <x:v>56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111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97</x:v>
      </x:c>
      <x:c r="F6402" s="0" t="s">
        <x:v>98</x:v>
      </x:c>
      <x:c r="G6402" s="0" t="s">
        <x:v>52</x:v>
      </x:c>
      <x:c r="H6402" s="0" t="s">
        <x:v>56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176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97</x:v>
      </x:c>
      <x:c r="F6403" s="0" t="s">
        <x:v>98</x:v>
      </x:c>
      <x:c r="G6403" s="0" t="s">
        <x:v>52</x:v>
      </x:c>
      <x:c r="H6403" s="0" t="s">
        <x:v>56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197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97</x:v>
      </x:c>
      <x:c r="F6404" s="0" t="s">
        <x:v>98</x:v>
      </x:c>
      <x:c r="G6404" s="0" t="s">
        <x:v>52</x:v>
      </x:c>
      <x:c r="H6404" s="0" t="s">
        <x:v>56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97</x:v>
      </x:c>
      <x:c r="F6405" s="0" t="s">
        <x:v>98</x:v>
      </x:c>
      <x:c r="G6405" s="0" t="s">
        <x:v>52</x:v>
      </x:c>
      <x:c r="H6405" s="0" t="s">
        <x:v>56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23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97</x:v>
      </x:c>
      <x:c r="F6406" s="0" t="s">
        <x:v>98</x:v>
      </x:c>
      <x:c r="G6406" s="0" t="s">
        <x:v>52</x:v>
      </x:c>
      <x:c r="H6406" s="0" t="s">
        <x:v>56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42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97</x:v>
      </x:c>
      <x:c r="F6407" s="0" t="s">
        <x:v>98</x:v>
      </x:c>
      <x:c r="G6407" s="0" t="s">
        <x:v>52</x:v>
      </x:c>
      <x:c r="H6407" s="0" t="s">
        <x:v>56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97</x:v>
      </x:c>
      <x:c r="F6408" s="0" t="s">
        <x:v>98</x:v>
      </x:c>
      <x:c r="G6408" s="0" t="s">
        <x:v>52</x:v>
      </x:c>
      <x:c r="H6408" s="0" t="s">
        <x:v>56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114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97</x:v>
      </x:c>
      <x:c r="F6409" s="0" t="s">
        <x:v>98</x:v>
      </x:c>
      <x:c r="G6409" s="0" t="s">
        <x:v>52</x:v>
      </x:c>
      <x:c r="H6409" s="0" t="s">
        <x:v>56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97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97</x:v>
      </x:c>
      <x:c r="F6410" s="0" t="s">
        <x:v>98</x:v>
      </x:c>
      <x:c r="G6410" s="0" t="s">
        <x:v>52</x:v>
      </x:c>
      <x:c r="H6410" s="0" t="s">
        <x:v>56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109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97</x:v>
      </x:c>
      <x:c r="F6411" s="0" t="s">
        <x:v>98</x:v>
      </x:c>
      <x:c r="G6411" s="0" t="s">
        <x:v>52</x:v>
      </x:c>
      <x:c r="H6411" s="0" t="s">
        <x:v>56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95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97</x:v>
      </x:c>
      <x:c r="F6412" s="0" t="s">
        <x:v>98</x:v>
      </x:c>
      <x:c r="G6412" s="0" t="s">
        <x:v>52</x:v>
      </x:c>
      <x:c r="H6412" s="0" t="s">
        <x:v>56</x:v>
      </x:c>
      <x:c r="I6412" s="0" t="s">
        <x:v>52</x:v>
      </x:c>
      <x:c r="J6412" s="0" t="s">
        <x:v>86</x:v>
      </x:c>
      <x:c r="K6412" s="0" t="s">
        <x:v>59</x:v>
      </x:c>
      <x:c r="L6412" s="0" t="s">
        <x:v>59</x:v>
      </x:c>
      <x:c r="M6412" s="0" t="s">
        <x:v>60</x:v>
      </x:c>
      <x:c r="N6412" s="0">
        <x:v>898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97</x:v>
      </x:c>
      <x:c r="F6413" s="0" t="s">
        <x:v>98</x:v>
      </x:c>
      <x:c r="G6413" s="0" t="s">
        <x:v>52</x:v>
      </x:c>
      <x:c r="H6413" s="0" t="s">
        <x:v>56</x:v>
      </x:c>
      <x:c r="I6413" s="0" t="s">
        <x:v>52</x:v>
      </x:c>
      <x:c r="J6413" s="0" t="s">
        <x:v>86</x:v>
      </x:c>
      <x:c r="K6413" s="0" t="s">
        <x:v>61</x:v>
      </x:c>
      <x:c r="L6413" s="0" t="s">
        <x:v>61</x:v>
      </x:c>
      <x:c r="M6413" s="0" t="s">
        <x:v>60</x:v>
      </x:c>
      <x:c r="N6413" s="0">
        <x:v>845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97</x:v>
      </x:c>
      <x:c r="F6414" s="0" t="s">
        <x:v>98</x:v>
      </x:c>
      <x:c r="G6414" s="0" t="s">
        <x:v>87</x:v>
      </x:c>
      <x:c r="H6414" s="0" t="s">
        <x:v>88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792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97</x:v>
      </x:c>
      <x:c r="F6415" s="0" t="s">
        <x:v>98</x:v>
      </x:c>
      <x:c r="G6415" s="0" t="s">
        <x:v>87</x:v>
      </x:c>
      <x:c r="H6415" s="0" t="s">
        <x:v>88</x:v>
      </x:c>
      <x:c r="I6415" s="0" t="s">
        <x:v>57</x:v>
      </x:c>
      <x:c r="J6415" s="0" t="s">
        <x:v>58</x:v>
      </x:c>
      <x:c r="K6415" s="0" t="s">
        <x:v>61</x:v>
      </x:c>
      <x:c r="L6415" s="0" t="s">
        <x:v>61</x:v>
      </x:c>
      <x:c r="M6415" s="0" t="s">
        <x:v>60</x:v>
      </x:c>
      <x:c r="N6415" s="0">
        <x:v>848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97</x:v>
      </x:c>
      <x:c r="F6416" s="0" t="s">
        <x:v>98</x:v>
      </x:c>
      <x:c r="G6416" s="0" t="s">
        <x:v>87</x:v>
      </x:c>
      <x:c r="H6416" s="0" t="s">
        <x:v>88</x:v>
      </x:c>
      <x:c r="I6416" s="0" t="s">
        <x:v>62</x:v>
      </x:c>
      <x:c r="J6416" s="0" t="s">
        <x:v>63</x:v>
      </x:c>
      <x:c r="K6416" s="0" t="s">
        <x:v>59</x:v>
      </x:c>
      <x:c r="L6416" s="0" t="s">
        <x:v>59</x:v>
      </x:c>
      <x:c r="M6416" s="0" t="s">
        <x:v>60</x:v>
      </x:c>
      <x:c r="N6416" s="0">
        <x:v>170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97</x:v>
      </x:c>
      <x:c r="F6417" s="0" t="s">
        <x:v>98</x:v>
      </x:c>
      <x:c r="G6417" s="0" t="s">
        <x:v>87</x:v>
      </x:c>
      <x:c r="H6417" s="0" t="s">
        <x:v>88</x:v>
      </x:c>
      <x:c r="I6417" s="0" t="s">
        <x:v>62</x:v>
      </x:c>
      <x:c r="J6417" s="0" t="s">
        <x:v>63</x:v>
      </x:c>
      <x:c r="K6417" s="0" t="s">
        <x:v>61</x:v>
      </x:c>
      <x:c r="L6417" s="0" t="s">
        <x:v>61</x:v>
      </x:c>
      <x:c r="M6417" s="0" t="s">
        <x:v>60</x:v>
      </x:c>
      <x:c r="N6417" s="0">
        <x:v>168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97</x:v>
      </x:c>
      <x:c r="F6418" s="0" t="s">
        <x:v>98</x:v>
      </x:c>
      <x:c r="G6418" s="0" t="s">
        <x:v>87</x:v>
      </x:c>
      <x:c r="H6418" s="0" t="s">
        <x:v>88</x:v>
      </x:c>
      <x:c r="I6418" s="0" t="s">
        <x:v>64</x:v>
      </x:c>
      <x:c r="J6418" s="0" t="s">
        <x:v>65</x:v>
      </x:c>
      <x:c r="K6418" s="0" t="s">
        <x:v>59</x:v>
      </x:c>
      <x:c r="L6418" s="0" t="s">
        <x:v>59</x:v>
      </x:c>
      <x:c r="M6418" s="0" t="s">
        <x:v>60</x:v>
      </x:c>
      <x:c r="N6418" s="0">
        <x:v>9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97</x:v>
      </x:c>
      <x:c r="F6419" s="0" t="s">
        <x:v>98</x:v>
      </x:c>
      <x:c r="G6419" s="0" t="s">
        <x:v>87</x:v>
      </x:c>
      <x:c r="H6419" s="0" t="s">
        <x:v>88</x:v>
      </x:c>
      <x:c r="I6419" s="0" t="s">
        <x:v>64</x:v>
      </x:c>
      <x:c r="J6419" s="0" t="s">
        <x:v>65</x:v>
      </x:c>
      <x:c r="K6419" s="0" t="s">
        <x:v>61</x:v>
      </x:c>
      <x:c r="L6419" s="0" t="s">
        <x:v>61</x:v>
      </x:c>
      <x:c r="M6419" s="0" t="s">
        <x:v>60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97</x:v>
      </x:c>
      <x:c r="F6420" s="0" t="s">
        <x:v>98</x:v>
      </x:c>
      <x:c r="G6420" s="0" t="s">
        <x:v>87</x:v>
      </x:c>
      <x:c r="H6420" s="0" t="s">
        <x:v>88</x:v>
      </x:c>
      <x:c r="I6420" s="0" t="s">
        <x:v>66</x:v>
      </x:c>
      <x:c r="J6420" s="0" t="s">
        <x:v>67</x:v>
      </x:c>
      <x:c r="K6420" s="0" t="s">
        <x:v>59</x:v>
      </x:c>
      <x:c r="L6420" s="0" t="s">
        <x:v>59</x:v>
      </x:c>
      <x:c r="M6420" s="0" t="s">
        <x:v>60</x:v>
      </x:c>
      <x:c r="N6420" s="0">
        <x:v>23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97</x:v>
      </x:c>
      <x:c r="F6421" s="0" t="s">
        <x:v>98</x:v>
      </x:c>
      <x:c r="G6421" s="0" t="s">
        <x:v>87</x:v>
      </x:c>
      <x:c r="H6421" s="0" t="s">
        <x:v>88</x:v>
      </x:c>
      <x:c r="I6421" s="0" t="s">
        <x:v>66</x:v>
      </x:c>
      <x:c r="J6421" s="0" t="s">
        <x:v>67</x:v>
      </x:c>
      <x:c r="K6421" s="0" t="s">
        <x:v>61</x:v>
      </x:c>
      <x:c r="L6421" s="0" t="s">
        <x:v>61</x:v>
      </x:c>
      <x:c r="M6421" s="0" t="s">
        <x:v>60</x:v>
      </x:c>
      <x:c r="N6421" s="0">
        <x:v>15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97</x:v>
      </x:c>
      <x:c r="F6422" s="0" t="s">
        <x:v>98</x:v>
      </x:c>
      <x:c r="G6422" s="0" t="s">
        <x:v>87</x:v>
      </x:c>
      <x:c r="H6422" s="0" t="s">
        <x:v>88</x:v>
      </x:c>
      <x:c r="I6422" s="0" t="s">
        <x:v>68</x:v>
      </x:c>
      <x:c r="J6422" s="0" t="s">
        <x:v>69</x:v>
      </x:c>
      <x:c r="K6422" s="0" t="s">
        <x:v>59</x:v>
      </x:c>
      <x:c r="L6422" s="0" t="s">
        <x:v>59</x:v>
      </x:c>
      <x:c r="M6422" s="0" t="s">
        <x:v>60</x:v>
      </x:c>
      <x:c r="N6422" s="0">
        <x:v>50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97</x:v>
      </x:c>
      <x:c r="F6423" s="0" t="s">
        <x:v>98</x:v>
      </x:c>
      <x:c r="G6423" s="0" t="s">
        <x:v>87</x:v>
      </x:c>
      <x:c r="H6423" s="0" t="s">
        <x:v>88</x:v>
      </x:c>
      <x:c r="I6423" s="0" t="s">
        <x:v>68</x:v>
      </x:c>
      <x:c r="J6423" s="0" t="s">
        <x:v>69</x:v>
      </x:c>
      <x:c r="K6423" s="0" t="s">
        <x:v>61</x:v>
      </x:c>
      <x:c r="L6423" s="0" t="s">
        <x:v>61</x:v>
      </x:c>
      <x:c r="M6423" s="0" t="s">
        <x:v>60</x:v>
      </x:c>
      <x:c r="N6423" s="0">
        <x:v>37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97</x:v>
      </x:c>
      <x:c r="F6424" s="0" t="s">
        <x:v>98</x:v>
      </x:c>
      <x:c r="G6424" s="0" t="s">
        <x:v>87</x:v>
      </x:c>
      <x:c r="H6424" s="0" t="s">
        <x:v>88</x:v>
      </x:c>
      <x:c r="I6424" s="0" t="s">
        <x:v>70</x:v>
      </x:c>
      <x:c r="J6424" s="0" t="s">
        <x:v>71</x:v>
      </x:c>
      <x:c r="K6424" s="0" t="s">
        <x:v>59</x:v>
      </x:c>
      <x:c r="L6424" s="0" t="s">
        <x:v>59</x:v>
      </x:c>
      <x:c r="M6424" s="0" t="s">
        <x:v>60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97</x:v>
      </x:c>
      <x:c r="F6425" s="0" t="s">
        <x:v>98</x:v>
      </x:c>
      <x:c r="G6425" s="0" t="s">
        <x:v>87</x:v>
      </x:c>
      <x:c r="H6425" s="0" t="s">
        <x:v>88</x:v>
      </x:c>
      <x:c r="I6425" s="0" t="s">
        <x:v>70</x:v>
      </x:c>
      <x:c r="J6425" s="0" t="s">
        <x:v>71</x:v>
      </x:c>
      <x:c r="K6425" s="0" t="s">
        <x:v>61</x:v>
      </x:c>
      <x:c r="L6425" s="0" t="s">
        <x:v>61</x:v>
      </x:c>
      <x:c r="M6425" s="0" t="s">
        <x:v>60</x:v>
      </x:c>
      <x:c r="N6425" s="0">
        <x:v>12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97</x:v>
      </x:c>
      <x:c r="F6426" s="0" t="s">
        <x:v>98</x:v>
      </x:c>
      <x:c r="G6426" s="0" t="s">
        <x:v>87</x:v>
      </x:c>
      <x:c r="H6426" s="0" t="s">
        <x:v>88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97</x:v>
      </x:c>
      <x:c r="F6427" s="0" t="s">
        <x:v>98</x:v>
      </x:c>
      <x:c r="G6427" s="0" t="s">
        <x:v>87</x:v>
      </x:c>
      <x:c r="H6427" s="0" t="s">
        <x:v>88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  <x:c r="N6427" s="0">
        <x:v>42</x:v>
      </x:c>
    </x:row>
    <x:row r="6428" spans="1:14">
      <x:c r="A6428" s="0" t="s">
        <x:v>2</x:v>
      </x:c>
      <x:c r="B6428" s="0" t="s">
        <x:v>4</x:v>
      </x:c>
      <x:c r="C6428" s="0" t="s">
        <x:v>121</x:v>
      </x:c>
      <x:c r="D6428" s="0" t="s">
        <x:v>122</x:v>
      </x:c>
      <x:c r="E6428" s="0" t="s">
        <x:v>97</x:v>
      </x:c>
      <x:c r="F6428" s="0" t="s">
        <x:v>98</x:v>
      </x:c>
      <x:c r="G6428" s="0" t="s">
        <x:v>87</x:v>
      </x:c>
      <x:c r="H6428" s="0" t="s">
        <x:v>88</x:v>
      </x:c>
      <x:c r="I6428" s="0" t="s">
        <x:v>74</x:v>
      </x:c>
      <x:c r="J6428" s="0" t="s">
        <x:v>75</x:v>
      </x:c>
      <x:c r="K6428" s="0" t="s">
        <x:v>59</x:v>
      </x:c>
      <x:c r="L6428" s="0" t="s">
        <x:v>59</x:v>
      </x:c>
      <x:c r="M6428" s="0" t="s">
        <x:v>60</x:v>
      </x:c>
      <x:c r="N6428" s="0">
        <x:v>39</x:v>
      </x:c>
    </x:row>
    <x:row r="6429" spans="1:14">
      <x:c r="A6429" s="0" t="s">
        <x:v>2</x:v>
      </x:c>
      <x:c r="B6429" s="0" t="s">
        <x:v>4</x:v>
      </x:c>
      <x:c r="C6429" s="0" t="s">
        <x:v>121</x:v>
      </x:c>
      <x:c r="D6429" s="0" t="s">
        <x:v>122</x:v>
      </x:c>
      <x:c r="E6429" s="0" t="s">
        <x:v>97</x:v>
      </x:c>
      <x:c r="F6429" s="0" t="s">
        <x:v>98</x:v>
      </x:c>
      <x:c r="G6429" s="0" t="s">
        <x:v>87</x:v>
      </x:c>
      <x:c r="H6429" s="0" t="s">
        <x:v>88</x:v>
      </x:c>
      <x:c r="I6429" s="0" t="s">
        <x:v>74</x:v>
      </x:c>
      <x:c r="J6429" s="0" t="s">
        <x:v>75</x:v>
      </x:c>
      <x:c r="K6429" s="0" t="s">
        <x:v>61</x:v>
      </x:c>
      <x:c r="L6429" s="0" t="s">
        <x:v>61</x:v>
      </x:c>
      <x:c r="M6429" s="0" t="s">
        <x:v>60</x:v>
      </x:c>
      <x:c r="N6429" s="0">
        <x:v>45</x:v>
      </x:c>
    </x:row>
    <x:row r="6430" spans="1:14">
      <x:c r="A6430" s="0" t="s">
        <x:v>2</x:v>
      </x:c>
      <x:c r="B6430" s="0" t="s">
        <x:v>4</x:v>
      </x:c>
      <x:c r="C6430" s="0" t="s">
        <x:v>121</x:v>
      </x:c>
      <x:c r="D6430" s="0" t="s">
        <x:v>122</x:v>
      </x:c>
      <x:c r="E6430" s="0" t="s">
        <x:v>97</x:v>
      </x:c>
      <x:c r="F6430" s="0" t="s">
        <x:v>98</x:v>
      </x:c>
      <x:c r="G6430" s="0" t="s">
        <x:v>87</x:v>
      </x:c>
      <x:c r="H6430" s="0" t="s">
        <x:v>88</x:v>
      </x:c>
      <x:c r="I6430" s="0" t="s">
        <x:v>76</x:v>
      </x:c>
      <x:c r="J6430" s="0" t="s">
        <x:v>77</x:v>
      </x:c>
      <x:c r="K6430" s="0" t="s">
        <x:v>59</x:v>
      </x:c>
      <x:c r="L6430" s="0" t="s">
        <x:v>59</x:v>
      </x:c>
      <x:c r="M6430" s="0" t="s">
        <x:v>60</x:v>
      </x:c>
      <x:c r="N6430" s="0">
        <x:v>74</x:v>
      </x:c>
    </x:row>
    <x:row r="6431" spans="1:14">
      <x:c r="A6431" s="0" t="s">
        <x:v>2</x:v>
      </x:c>
      <x:c r="B6431" s="0" t="s">
        <x:v>4</x:v>
      </x:c>
      <x:c r="C6431" s="0" t="s">
        <x:v>121</x:v>
      </x:c>
      <x:c r="D6431" s="0" t="s">
        <x:v>122</x:v>
      </x:c>
      <x:c r="E6431" s="0" t="s">
        <x:v>97</x:v>
      </x:c>
      <x:c r="F6431" s="0" t="s">
        <x:v>98</x:v>
      </x:c>
      <x:c r="G6431" s="0" t="s">
        <x:v>87</x:v>
      </x:c>
      <x:c r="H6431" s="0" t="s">
        <x:v>88</x:v>
      </x:c>
      <x:c r="I6431" s="0" t="s">
        <x:v>76</x:v>
      </x:c>
      <x:c r="J6431" s="0" t="s">
        <x:v>77</x:v>
      </x:c>
      <x:c r="K6431" s="0" t="s">
        <x:v>61</x:v>
      </x:c>
      <x:c r="L6431" s="0" t="s">
        <x:v>61</x:v>
      </x:c>
      <x:c r="M6431" s="0" t="s">
        <x:v>60</x:v>
      </x:c>
      <x:c r="N6431" s="0">
        <x:v>84</x:v>
      </x:c>
    </x:row>
    <x:row r="6432" spans="1:14">
      <x:c r="A6432" s="0" t="s">
        <x:v>2</x:v>
      </x:c>
      <x:c r="B6432" s="0" t="s">
        <x:v>4</x:v>
      </x:c>
      <x:c r="C6432" s="0" t="s">
        <x:v>121</x:v>
      </x:c>
      <x:c r="D6432" s="0" t="s">
        <x:v>122</x:v>
      </x:c>
      <x:c r="E6432" s="0" t="s">
        <x:v>97</x:v>
      </x:c>
      <x:c r="F6432" s="0" t="s">
        <x:v>98</x:v>
      </x:c>
      <x:c r="G6432" s="0" t="s">
        <x:v>87</x:v>
      </x:c>
      <x:c r="H6432" s="0" t="s">
        <x:v>88</x:v>
      </x:c>
      <x:c r="I6432" s="0" t="s">
        <x:v>78</x:v>
      </x:c>
      <x:c r="J6432" s="0" t="s">
        <x:v>79</x:v>
      </x:c>
      <x:c r="K6432" s="0" t="s">
        <x:v>59</x:v>
      </x:c>
      <x:c r="L6432" s="0" t="s">
        <x:v>59</x:v>
      </x:c>
      <x:c r="M6432" s="0" t="s">
        <x:v>60</x:v>
      </x:c>
      <x:c r="N6432" s="0">
        <x:v>19</x:v>
      </x:c>
    </x:row>
    <x:row r="6433" spans="1:14">
      <x:c r="A6433" s="0" t="s">
        <x:v>2</x:v>
      </x:c>
      <x:c r="B6433" s="0" t="s">
        <x:v>4</x:v>
      </x:c>
      <x:c r="C6433" s="0" t="s">
        <x:v>121</x:v>
      </x:c>
      <x:c r="D6433" s="0" t="s">
        <x:v>122</x:v>
      </x:c>
      <x:c r="E6433" s="0" t="s">
        <x:v>97</x:v>
      </x:c>
      <x:c r="F6433" s="0" t="s">
        <x:v>98</x:v>
      </x:c>
      <x:c r="G6433" s="0" t="s">
        <x:v>87</x:v>
      </x:c>
      <x:c r="H6433" s="0" t="s">
        <x:v>88</x:v>
      </x:c>
      <x:c r="I6433" s="0" t="s">
        <x:v>78</x:v>
      </x:c>
      <x:c r="J6433" s="0" t="s">
        <x:v>79</x:v>
      </x:c>
      <x:c r="K6433" s="0" t="s">
        <x:v>61</x:v>
      </x:c>
      <x:c r="L6433" s="0" t="s">
        <x:v>61</x:v>
      </x:c>
      <x:c r="M6433" s="0" t="s">
        <x:v>60</x:v>
      </x:c>
      <x:c r="N6433" s="0">
        <x:v>7</x:v>
      </x:c>
    </x:row>
    <x:row r="6434" spans="1:14">
      <x:c r="A6434" s="0" t="s">
        <x:v>2</x:v>
      </x:c>
      <x:c r="B6434" s="0" t="s">
        <x:v>4</x:v>
      </x:c>
      <x:c r="C6434" s="0" t="s">
        <x:v>121</x:v>
      </x:c>
      <x:c r="D6434" s="0" t="s">
        <x:v>122</x:v>
      </x:c>
      <x:c r="E6434" s="0" t="s">
        <x:v>97</x:v>
      </x:c>
      <x:c r="F6434" s="0" t="s">
        <x:v>98</x:v>
      </x:c>
      <x:c r="G6434" s="0" t="s">
        <x:v>87</x:v>
      </x:c>
      <x:c r="H6434" s="0" t="s">
        <x:v>88</x:v>
      </x:c>
      <x:c r="I6434" s="0" t="s">
        <x:v>80</x:v>
      </x:c>
      <x:c r="J6434" s="0" t="s">
        <x:v>81</x:v>
      </x:c>
      <x:c r="K6434" s="0" t="s">
        <x:v>59</x:v>
      </x:c>
      <x:c r="L6434" s="0" t="s">
        <x:v>59</x:v>
      </x:c>
      <x:c r="M6434" s="0" t="s">
        <x:v>60</x:v>
      </x:c>
      <x:c r="N6434" s="0">
        <x:v>14</x:v>
      </x:c>
    </x:row>
    <x:row r="6435" spans="1:14">
      <x:c r="A6435" s="0" t="s">
        <x:v>2</x:v>
      </x:c>
      <x:c r="B6435" s="0" t="s">
        <x:v>4</x:v>
      </x:c>
      <x:c r="C6435" s="0" t="s">
        <x:v>121</x:v>
      </x:c>
      <x:c r="D6435" s="0" t="s">
        <x:v>122</x:v>
      </x:c>
      <x:c r="E6435" s="0" t="s">
        <x:v>97</x:v>
      </x:c>
      <x:c r="F6435" s="0" t="s">
        <x:v>98</x:v>
      </x:c>
      <x:c r="G6435" s="0" t="s">
        <x:v>87</x:v>
      </x:c>
      <x:c r="H6435" s="0" t="s">
        <x:v>88</x:v>
      </x:c>
      <x:c r="I6435" s="0" t="s">
        <x:v>80</x:v>
      </x:c>
      <x:c r="J6435" s="0" t="s">
        <x:v>81</x:v>
      </x:c>
      <x:c r="K6435" s="0" t="s">
        <x:v>61</x:v>
      </x:c>
      <x:c r="L6435" s="0" t="s">
        <x:v>61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121</x:v>
      </x:c>
      <x:c r="D6436" s="0" t="s">
        <x:v>122</x:v>
      </x:c>
      <x:c r="E6436" s="0" t="s">
        <x:v>97</x:v>
      </x:c>
      <x:c r="F6436" s="0" t="s">
        <x:v>98</x:v>
      </x:c>
      <x:c r="G6436" s="0" t="s">
        <x:v>87</x:v>
      </x:c>
      <x:c r="H6436" s="0" t="s">
        <x:v>88</x:v>
      </x:c>
      <x:c r="I6436" s="0" t="s">
        <x:v>82</x:v>
      </x:c>
      <x:c r="J6436" s="0" t="s">
        <x:v>83</x:v>
      </x:c>
      <x:c r="K6436" s="0" t="s">
        <x:v>59</x:v>
      </x:c>
      <x:c r="L6436" s="0" t="s">
        <x:v>59</x:v>
      </x:c>
      <x:c r="M6436" s="0" t="s">
        <x:v>60</x:v>
      </x:c>
      <x:c r="N6436" s="0">
        <x:v>52</x:v>
      </x:c>
    </x:row>
    <x:row r="6437" spans="1:14">
      <x:c r="A6437" s="0" t="s">
        <x:v>2</x:v>
      </x:c>
      <x:c r="B6437" s="0" t="s">
        <x:v>4</x:v>
      </x:c>
      <x:c r="C6437" s="0" t="s">
        <x:v>121</x:v>
      </x:c>
      <x:c r="D6437" s="0" t="s">
        <x:v>122</x:v>
      </x:c>
      <x:c r="E6437" s="0" t="s">
        <x:v>97</x:v>
      </x:c>
      <x:c r="F6437" s="0" t="s">
        <x:v>98</x:v>
      </x:c>
      <x:c r="G6437" s="0" t="s">
        <x:v>87</x:v>
      </x:c>
      <x:c r="H6437" s="0" t="s">
        <x:v>88</x:v>
      </x:c>
      <x:c r="I6437" s="0" t="s">
        <x:v>82</x:v>
      </x:c>
      <x:c r="J6437" s="0" t="s">
        <x:v>83</x:v>
      </x:c>
      <x:c r="K6437" s="0" t="s">
        <x:v>61</x:v>
      </x:c>
      <x:c r="L6437" s="0" t="s">
        <x:v>61</x:v>
      </x:c>
      <x:c r="M6437" s="0" t="s">
        <x:v>60</x:v>
      </x:c>
      <x:c r="N6437" s="0">
        <x:v>43</x:v>
      </x:c>
    </x:row>
    <x:row r="6438" spans="1:14">
      <x:c r="A6438" s="0" t="s">
        <x:v>2</x:v>
      </x:c>
      <x:c r="B6438" s="0" t="s">
        <x:v>4</x:v>
      </x:c>
      <x:c r="C6438" s="0" t="s">
        <x:v>121</x:v>
      </x:c>
      <x:c r="D6438" s="0" t="s">
        <x:v>122</x:v>
      </x:c>
      <x:c r="E6438" s="0" t="s">
        <x:v>97</x:v>
      </x:c>
      <x:c r="F6438" s="0" t="s">
        <x:v>98</x:v>
      </x:c>
      <x:c r="G6438" s="0" t="s">
        <x:v>87</x:v>
      </x:c>
      <x:c r="H6438" s="0" t="s">
        <x:v>88</x:v>
      </x:c>
      <x:c r="I6438" s="0" t="s">
        <x:v>84</x:v>
      </x:c>
      <x:c r="J6438" s="0" t="s">
        <x:v>85</x:v>
      </x:c>
      <x:c r="K6438" s="0" t="s">
        <x:v>59</x:v>
      </x:c>
      <x:c r="L6438" s="0" t="s">
        <x:v>59</x:v>
      </x:c>
      <x:c r="M6438" s="0" t="s">
        <x:v>60</x:v>
      </x:c>
      <x:c r="N6438" s="0">
        <x:v>52</x:v>
      </x:c>
    </x:row>
    <x:row r="6439" spans="1:14">
      <x:c r="A6439" s="0" t="s">
        <x:v>2</x:v>
      </x:c>
      <x:c r="B6439" s="0" t="s">
        <x:v>4</x:v>
      </x:c>
      <x:c r="C6439" s="0" t="s">
        <x:v>121</x:v>
      </x:c>
      <x:c r="D6439" s="0" t="s">
        <x:v>122</x:v>
      </x:c>
      <x:c r="E6439" s="0" t="s">
        <x:v>97</x:v>
      </x:c>
      <x:c r="F6439" s="0" t="s">
        <x:v>98</x:v>
      </x:c>
      <x:c r="G6439" s="0" t="s">
        <x:v>87</x:v>
      </x:c>
      <x:c r="H6439" s="0" t="s">
        <x:v>88</x:v>
      </x:c>
      <x:c r="I6439" s="0" t="s">
        <x:v>84</x:v>
      </x:c>
      <x:c r="J6439" s="0" t="s">
        <x:v>85</x:v>
      </x:c>
      <x:c r="K6439" s="0" t="s">
        <x:v>61</x:v>
      </x:c>
      <x:c r="L6439" s="0" t="s">
        <x:v>61</x:v>
      </x:c>
      <x:c r="M6439" s="0" t="s">
        <x:v>60</x:v>
      </x:c>
      <x:c r="N6439" s="0">
        <x:v>38</x:v>
      </x:c>
    </x:row>
    <x:row r="6440" spans="1:14">
      <x:c r="A6440" s="0" t="s">
        <x:v>2</x:v>
      </x:c>
      <x:c r="B6440" s="0" t="s">
        <x:v>4</x:v>
      </x:c>
      <x:c r="C6440" s="0" t="s">
        <x:v>121</x:v>
      </x:c>
      <x:c r="D6440" s="0" t="s">
        <x:v>122</x:v>
      </x:c>
      <x:c r="E6440" s="0" t="s">
        <x:v>97</x:v>
      </x:c>
      <x:c r="F6440" s="0" t="s">
        <x:v>98</x:v>
      </x:c>
      <x:c r="G6440" s="0" t="s">
        <x:v>87</x:v>
      </x:c>
      <x:c r="H6440" s="0" t="s">
        <x:v>88</x:v>
      </x:c>
      <x:c r="I6440" s="0" t="s">
        <x:v>52</x:v>
      </x:c>
      <x:c r="J6440" s="0" t="s">
        <x:v>86</x:v>
      </x:c>
      <x:c r="K6440" s="0" t="s">
        <x:v>59</x:v>
      </x:c>
      <x:c r="L6440" s="0" t="s">
        <x:v>59</x:v>
      </x:c>
      <x:c r="M6440" s="0" t="s">
        <x:v>60</x:v>
      </x:c>
      <x:c r="N6440" s="0">
        <x:v>389</x:v>
      </x:c>
    </x:row>
    <x:row r="6441" spans="1:14">
      <x:c r="A6441" s="0" t="s">
        <x:v>2</x:v>
      </x:c>
      <x:c r="B6441" s="0" t="s">
        <x:v>4</x:v>
      </x:c>
      <x:c r="C6441" s="0" t="s">
        <x:v>121</x:v>
      </x:c>
      <x:c r="D6441" s="0" t="s">
        <x:v>122</x:v>
      </x:c>
      <x:c r="E6441" s="0" t="s">
        <x:v>97</x:v>
      </x:c>
      <x:c r="F6441" s="0" t="s">
        <x:v>98</x:v>
      </x:c>
      <x:c r="G6441" s="0" t="s">
        <x:v>87</x:v>
      </x:c>
      <x:c r="H6441" s="0" t="s">
        <x:v>88</x:v>
      </x:c>
      <x:c r="I6441" s="0" t="s">
        <x:v>52</x:v>
      </x:c>
      <x:c r="J6441" s="0" t="s">
        <x:v>86</x:v>
      </x:c>
      <x:c r="K6441" s="0" t="s">
        <x:v>61</x:v>
      </x:c>
      <x:c r="L6441" s="0" t="s">
        <x:v>61</x:v>
      </x:c>
      <x:c r="M6441" s="0" t="s">
        <x:v>60</x:v>
      </x:c>
      <x:c r="N6441" s="0">
        <x:v>358</x:v>
      </x:c>
    </x:row>
    <x:row r="6442" spans="1:14">
      <x:c r="A6442" s="0" t="s">
        <x:v>2</x:v>
      </x:c>
      <x:c r="B6442" s="0" t="s">
        <x:v>4</x:v>
      </x:c>
      <x:c r="C6442" s="0" t="s">
        <x:v>121</x:v>
      </x:c>
      <x:c r="D6442" s="0" t="s">
        <x:v>122</x:v>
      </x:c>
      <x:c r="E6442" s="0" t="s">
        <x:v>97</x:v>
      </x:c>
      <x:c r="F6442" s="0" t="s">
        <x:v>98</x:v>
      </x:c>
      <x:c r="G6442" s="0" t="s">
        <x:v>89</x:v>
      </x:c>
      <x:c r="H6442" s="0" t="s">
        <x:v>90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1262</x:v>
      </x:c>
    </x:row>
    <x:row r="6443" spans="1:14">
      <x:c r="A6443" s="0" t="s">
        <x:v>2</x:v>
      </x:c>
      <x:c r="B6443" s="0" t="s">
        <x:v>4</x:v>
      </x:c>
      <x:c r="C6443" s="0" t="s">
        <x:v>121</x:v>
      </x:c>
      <x:c r="D6443" s="0" t="s">
        <x:v>122</x:v>
      </x:c>
      <x:c r="E6443" s="0" t="s">
        <x:v>97</x:v>
      </x:c>
      <x:c r="F6443" s="0" t="s">
        <x:v>98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1220</x:v>
      </x:c>
    </x:row>
    <x:row r="6444" spans="1:14">
      <x:c r="A6444" s="0" t="s">
        <x:v>2</x:v>
      </x:c>
      <x:c r="B6444" s="0" t="s">
        <x:v>4</x:v>
      </x:c>
      <x:c r="C6444" s="0" t="s">
        <x:v>121</x:v>
      </x:c>
      <x:c r="D6444" s="0" t="s">
        <x:v>122</x:v>
      </x:c>
      <x:c r="E6444" s="0" t="s">
        <x:v>97</x:v>
      </x:c>
      <x:c r="F6444" s="0" t="s">
        <x:v>98</x:v>
      </x:c>
      <x:c r="G6444" s="0" t="s">
        <x:v>89</x:v>
      </x:c>
      <x:c r="H6444" s="0" t="s">
        <x:v>90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227</x:v>
      </x:c>
    </x:row>
    <x:row r="6445" spans="1:14">
      <x:c r="A6445" s="0" t="s">
        <x:v>2</x:v>
      </x:c>
      <x:c r="B6445" s="0" t="s">
        <x:v>4</x:v>
      </x:c>
      <x:c r="C6445" s="0" t="s">
        <x:v>121</x:v>
      </x:c>
      <x:c r="D6445" s="0" t="s">
        <x:v>122</x:v>
      </x:c>
      <x:c r="E6445" s="0" t="s">
        <x:v>97</x:v>
      </x:c>
      <x:c r="F6445" s="0" t="s">
        <x:v>98</x:v>
      </x:c>
      <x:c r="G6445" s="0" t="s">
        <x:v>89</x:v>
      </x:c>
      <x:c r="H6445" s="0" t="s">
        <x:v>90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229</x:v>
      </x:c>
    </x:row>
    <x:row r="6446" spans="1:14">
      <x:c r="A6446" s="0" t="s">
        <x:v>2</x:v>
      </x:c>
      <x:c r="B6446" s="0" t="s">
        <x:v>4</x:v>
      </x:c>
      <x:c r="C6446" s="0" t="s">
        <x:v>121</x:v>
      </x:c>
      <x:c r="D6446" s="0" t="s">
        <x:v>122</x:v>
      </x:c>
      <x:c r="E6446" s="0" t="s">
        <x:v>97</x:v>
      </x:c>
      <x:c r="F6446" s="0" t="s">
        <x:v>98</x:v>
      </x:c>
      <x:c r="G6446" s="0" t="s">
        <x:v>89</x:v>
      </x:c>
      <x:c r="H6446" s="0" t="s">
        <x:v>90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121</x:v>
      </x:c>
      <x:c r="D6447" s="0" t="s">
        <x:v>122</x:v>
      </x:c>
      <x:c r="E6447" s="0" t="s">
        <x:v>97</x:v>
      </x:c>
      <x:c r="F6447" s="0" t="s">
        <x:v>98</x:v>
      </x:c>
      <x:c r="G6447" s="0" t="s">
        <x:v>89</x:v>
      </x:c>
      <x:c r="H6447" s="0" t="s">
        <x:v>90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11</x:v>
      </x:c>
    </x:row>
    <x:row r="6448" spans="1:14">
      <x:c r="A6448" s="0" t="s">
        <x:v>2</x:v>
      </x:c>
      <x:c r="B6448" s="0" t="s">
        <x:v>4</x:v>
      </x:c>
      <x:c r="C6448" s="0" t="s">
        <x:v>121</x:v>
      </x:c>
      <x:c r="D6448" s="0" t="s">
        <x:v>122</x:v>
      </x:c>
      <x:c r="E6448" s="0" t="s">
        <x:v>97</x:v>
      </x:c>
      <x:c r="F6448" s="0" t="s">
        <x:v>98</x:v>
      </x:c>
      <x:c r="G6448" s="0" t="s">
        <x:v>89</x:v>
      </x:c>
      <x:c r="H6448" s="0" t="s">
        <x:v>90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24</x:v>
      </x:c>
    </x:row>
    <x:row r="6449" spans="1:14">
      <x:c r="A6449" s="0" t="s">
        <x:v>2</x:v>
      </x:c>
      <x:c r="B6449" s="0" t="s">
        <x:v>4</x:v>
      </x:c>
      <x:c r="C6449" s="0" t="s">
        <x:v>121</x:v>
      </x:c>
      <x:c r="D6449" s="0" t="s">
        <x:v>122</x:v>
      </x:c>
      <x:c r="E6449" s="0" t="s">
        <x:v>97</x:v>
      </x:c>
      <x:c r="F6449" s="0" t="s">
        <x:v>98</x:v>
      </x:c>
      <x:c r="G6449" s="0" t="s">
        <x:v>89</x:v>
      </x:c>
      <x:c r="H6449" s="0" t="s">
        <x:v>90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30</x:v>
      </x:c>
    </x:row>
    <x:row r="6450" spans="1:14">
      <x:c r="A6450" s="0" t="s">
        <x:v>2</x:v>
      </x:c>
      <x:c r="B6450" s="0" t="s">
        <x:v>4</x:v>
      </x:c>
      <x:c r="C6450" s="0" t="s">
        <x:v>121</x:v>
      </x:c>
      <x:c r="D6450" s="0" t="s">
        <x:v>122</x:v>
      </x:c>
      <x:c r="E6450" s="0" t="s">
        <x:v>97</x:v>
      </x:c>
      <x:c r="F6450" s="0" t="s">
        <x:v>98</x:v>
      </x:c>
      <x:c r="G6450" s="0" t="s">
        <x:v>89</x:v>
      </x:c>
      <x:c r="H6450" s="0" t="s">
        <x:v>90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74</x:v>
      </x:c>
    </x:row>
    <x:row r="6451" spans="1:14">
      <x:c r="A6451" s="0" t="s">
        <x:v>2</x:v>
      </x:c>
      <x:c r="B6451" s="0" t="s">
        <x:v>4</x:v>
      </x:c>
      <x:c r="C6451" s="0" t="s">
        <x:v>121</x:v>
      </x:c>
      <x:c r="D6451" s="0" t="s">
        <x:v>122</x:v>
      </x:c>
      <x:c r="E6451" s="0" t="s">
        <x:v>97</x:v>
      </x:c>
      <x:c r="F6451" s="0" t="s">
        <x:v>98</x:v>
      </x:c>
      <x:c r="G6451" s="0" t="s">
        <x:v>89</x:v>
      </x:c>
      <x:c r="H6451" s="0" t="s">
        <x:v>90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75</x:v>
      </x:c>
    </x:row>
    <x:row r="6452" spans="1:14">
      <x:c r="A6452" s="0" t="s">
        <x:v>2</x:v>
      </x:c>
      <x:c r="B6452" s="0" t="s">
        <x:v>4</x:v>
      </x:c>
      <x:c r="C6452" s="0" t="s">
        <x:v>121</x:v>
      </x:c>
      <x:c r="D6452" s="0" t="s">
        <x:v>122</x:v>
      </x:c>
      <x:c r="E6452" s="0" t="s">
        <x:v>97</x:v>
      </x:c>
      <x:c r="F6452" s="0" t="s">
        <x:v>98</x:v>
      </x:c>
      <x:c r="G6452" s="0" t="s">
        <x:v>89</x:v>
      </x:c>
      <x:c r="H6452" s="0" t="s">
        <x:v>90</x:v>
      </x:c>
      <x:c r="I6452" s="0" t="s">
        <x:v>70</x:v>
      </x:c>
      <x:c r="J6452" s="0" t="s">
        <x:v>71</x:v>
      </x:c>
      <x:c r="K6452" s="0" t="s">
        <x:v>59</x:v>
      </x:c>
      <x:c r="L6452" s="0" t="s">
        <x:v>59</x:v>
      </x:c>
      <x:c r="M6452" s="0" t="s">
        <x:v>60</x:v>
      </x:c>
      <x:c r="N6452" s="0">
        <x:v>18</x:v>
      </x:c>
    </x:row>
    <x:row r="6453" spans="1:14">
      <x:c r="A6453" s="0" t="s">
        <x:v>2</x:v>
      </x:c>
      <x:c r="B6453" s="0" t="s">
        <x:v>4</x:v>
      </x:c>
      <x:c r="C6453" s="0" t="s">
        <x:v>121</x:v>
      </x:c>
      <x:c r="D6453" s="0" t="s">
        <x:v>122</x:v>
      </x:c>
      <x:c r="E6453" s="0" t="s">
        <x:v>97</x:v>
      </x:c>
      <x:c r="F6453" s="0" t="s">
        <x:v>98</x:v>
      </x:c>
      <x:c r="G6453" s="0" t="s">
        <x:v>89</x:v>
      </x:c>
      <x:c r="H6453" s="0" t="s">
        <x:v>90</x:v>
      </x:c>
      <x:c r="I6453" s="0" t="s">
        <x:v>70</x:v>
      </x:c>
      <x:c r="J6453" s="0" t="s">
        <x:v>71</x:v>
      </x:c>
      <x:c r="K6453" s="0" t="s">
        <x:v>61</x:v>
      </x:c>
      <x:c r="L6453" s="0" t="s">
        <x:v>61</x:v>
      </x:c>
      <x:c r="M6453" s="0" t="s">
        <x:v>60</x:v>
      </x:c>
      <x:c r="N6453" s="0">
        <x:v>13</x:v>
      </x:c>
    </x:row>
    <x:row r="6454" spans="1:14">
      <x:c r="A6454" s="0" t="s">
        <x:v>2</x:v>
      </x:c>
      <x:c r="B6454" s="0" t="s">
        <x:v>4</x:v>
      </x:c>
      <x:c r="C6454" s="0" t="s">
        <x:v>121</x:v>
      </x:c>
      <x:c r="D6454" s="0" t="s">
        <x:v>122</x:v>
      </x:c>
      <x:c r="E6454" s="0" t="s">
        <x:v>97</x:v>
      </x:c>
      <x:c r="F6454" s="0" t="s">
        <x:v>98</x:v>
      </x:c>
      <x:c r="G6454" s="0" t="s">
        <x:v>89</x:v>
      </x:c>
      <x:c r="H6454" s="0" t="s">
        <x:v>90</x:v>
      </x:c>
      <x:c r="I6454" s="0" t="s">
        <x:v>72</x:v>
      </x:c>
      <x:c r="J6454" s="0" t="s">
        <x:v>73</x:v>
      </x:c>
      <x:c r="K6454" s="0" t="s">
        <x:v>59</x:v>
      </x:c>
      <x:c r="L6454" s="0" t="s">
        <x:v>59</x:v>
      </x:c>
      <x:c r="M6454" s="0" t="s">
        <x:v>60</x:v>
      </x:c>
      <x:c r="N6454" s="0">
        <x:v>48</x:v>
      </x:c>
    </x:row>
    <x:row r="6455" spans="1:14">
      <x:c r="A6455" s="0" t="s">
        <x:v>2</x:v>
      </x:c>
      <x:c r="B6455" s="0" t="s">
        <x:v>4</x:v>
      </x:c>
      <x:c r="C6455" s="0" t="s">
        <x:v>121</x:v>
      </x:c>
      <x:c r="D6455" s="0" t="s">
        <x:v>122</x:v>
      </x:c>
      <x:c r="E6455" s="0" t="s">
        <x:v>97</x:v>
      </x:c>
      <x:c r="F6455" s="0" t="s">
        <x:v>98</x:v>
      </x:c>
      <x:c r="G6455" s="0" t="s">
        <x:v>89</x:v>
      </x:c>
      <x:c r="H6455" s="0" t="s">
        <x:v>90</x:v>
      </x:c>
      <x:c r="I6455" s="0" t="s">
        <x:v>72</x:v>
      </x:c>
      <x:c r="J6455" s="0" t="s">
        <x:v>73</x:v>
      </x:c>
      <x:c r="K6455" s="0" t="s">
        <x:v>61</x:v>
      </x:c>
      <x:c r="L6455" s="0" t="s">
        <x:v>61</x:v>
      </x:c>
      <x:c r="M6455" s="0" t="s">
        <x:v>60</x:v>
      </x:c>
      <x:c r="N6455" s="0">
        <x:v>39</x:v>
      </x:c>
    </x:row>
    <x:row r="6456" spans="1:14">
      <x:c r="A6456" s="0" t="s">
        <x:v>2</x:v>
      </x:c>
      <x:c r="B6456" s="0" t="s">
        <x:v>4</x:v>
      </x:c>
      <x:c r="C6456" s="0" t="s">
        <x:v>121</x:v>
      </x:c>
      <x:c r="D6456" s="0" t="s">
        <x:v>122</x:v>
      </x:c>
      <x:c r="E6456" s="0" t="s">
        <x:v>97</x:v>
      </x:c>
      <x:c r="F6456" s="0" t="s">
        <x:v>98</x:v>
      </x:c>
      <x:c r="G6456" s="0" t="s">
        <x:v>89</x:v>
      </x:c>
      <x:c r="H6456" s="0" t="s">
        <x:v>90</x:v>
      </x:c>
      <x:c r="I6456" s="0" t="s">
        <x:v>74</x:v>
      </x:c>
      <x:c r="J6456" s="0" t="s">
        <x:v>75</x:v>
      </x:c>
      <x:c r="K6456" s="0" t="s">
        <x:v>59</x:v>
      </x:c>
      <x:c r="L6456" s="0" t="s">
        <x:v>59</x:v>
      </x:c>
      <x:c r="M6456" s="0" t="s">
        <x:v>60</x:v>
      </x:c>
      <x:c r="N6456" s="0">
        <x:v>62</x:v>
      </x:c>
    </x:row>
    <x:row r="6457" spans="1:14">
      <x:c r="A6457" s="0" t="s">
        <x:v>2</x:v>
      </x:c>
      <x:c r="B6457" s="0" t="s">
        <x:v>4</x:v>
      </x:c>
      <x:c r="C6457" s="0" t="s">
        <x:v>121</x:v>
      </x:c>
      <x:c r="D6457" s="0" t="s">
        <x:v>122</x:v>
      </x:c>
      <x:c r="E6457" s="0" t="s">
        <x:v>97</x:v>
      </x:c>
      <x:c r="F6457" s="0" t="s">
        <x:v>98</x:v>
      </x:c>
      <x:c r="G6457" s="0" t="s">
        <x:v>89</x:v>
      </x:c>
      <x:c r="H6457" s="0" t="s">
        <x:v>90</x:v>
      </x:c>
      <x:c r="I6457" s="0" t="s">
        <x:v>74</x:v>
      </x:c>
      <x:c r="J6457" s="0" t="s">
        <x:v>75</x:v>
      </x:c>
      <x:c r="K6457" s="0" t="s">
        <x:v>61</x:v>
      </x:c>
      <x:c r="L6457" s="0" t="s">
        <x:v>61</x:v>
      </x:c>
      <x:c r="M6457" s="0" t="s">
        <x:v>60</x:v>
      </x:c>
      <x:c r="N6457" s="0">
        <x:v>66</x:v>
      </x:c>
    </x:row>
    <x:row r="6458" spans="1:14">
      <x:c r="A6458" s="0" t="s">
        <x:v>2</x:v>
      </x:c>
      <x:c r="B6458" s="0" t="s">
        <x:v>4</x:v>
      </x:c>
      <x:c r="C6458" s="0" t="s">
        <x:v>121</x:v>
      </x:c>
      <x:c r="D6458" s="0" t="s">
        <x:v>122</x:v>
      </x:c>
      <x:c r="E6458" s="0" t="s">
        <x:v>97</x:v>
      </x:c>
      <x:c r="F6458" s="0" t="s">
        <x:v>98</x:v>
      </x:c>
      <x:c r="G6458" s="0" t="s">
        <x:v>89</x:v>
      </x:c>
      <x:c r="H6458" s="0" t="s">
        <x:v>90</x:v>
      </x:c>
      <x:c r="I6458" s="0" t="s">
        <x:v>76</x:v>
      </x:c>
      <x:c r="J6458" s="0" t="s">
        <x:v>77</x:v>
      </x:c>
      <x:c r="K6458" s="0" t="s">
        <x:v>59</x:v>
      </x:c>
      <x:c r="L6458" s="0" t="s">
        <x:v>59</x:v>
      </x:c>
      <x:c r="M6458" s="0" t="s">
        <x:v>60</x:v>
      </x:c>
      <x:c r="N6458" s="0">
        <x:v>102</x:v>
      </x:c>
    </x:row>
    <x:row r="6459" spans="1:14">
      <x:c r="A6459" s="0" t="s">
        <x:v>2</x:v>
      </x:c>
      <x:c r="B6459" s="0" t="s">
        <x:v>4</x:v>
      </x:c>
      <x:c r="C6459" s="0" t="s">
        <x:v>121</x:v>
      </x:c>
      <x:c r="D6459" s="0" t="s">
        <x:v>122</x:v>
      </x:c>
      <x:c r="E6459" s="0" t="s">
        <x:v>97</x:v>
      </x:c>
      <x:c r="F6459" s="0" t="s">
        <x:v>98</x:v>
      </x:c>
      <x:c r="G6459" s="0" t="s">
        <x:v>89</x:v>
      </x:c>
      <x:c r="H6459" s="0" t="s">
        <x:v>90</x:v>
      </x:c>
      <x:c r="I6459" s="0" t="s">
        <x:v>76</x:v>
      </x:c>
      <x:c r="J6459" s="0" t="s">
        <x:v>77</x:v>
      </x:c>
      <x:c r="K6459" s="0" t="s">
        <x:v>61</x:v>
      </x:c>
      <x:c r="L6459" s="0" t="s">
        <x:v>61</x:v>
      </x:c>
      <x:c r="M6459" s="0" t="s">
        <x:v>60</x:v>
      </x:c>
      <x:c r="N6459" s="0">
        <x:v>113</x:v>
      </x:c>
    </x:row>
    <x:row r="6460" spans="1:14">
      <x:c r="A6460" s="0" t="s">
        <x:v>2</x:v>
      </x:c>
      <x:c r="B6460" s="0" t="s">
        <x:v>4</x:v>
      </x:c>
      <x:c r="C6460" s="0" t="s">
        <x:v>121</x:v>
      </x:c>
      <x:c r="D6460" s="0" t="s">
        <x:v>122</x:v>
      </x:c>
      <x:c r="E6460" s="0" t="s">
        <x:v>97</x:v>
      </x:c>
      <x:c r="F6460" s="0" t="s">
        <x:v>98</x:v>
      </x:c>
      <x:c r="G6460" s="0" t="s">
        <x:v>89</x:v>
      </x:c>
      <x:c r="H6460" s="0" t="s">
        <x:v>90</x:v>
      </x:c>
      <x:c r="I6460" s="0" t="s">
        <x:v>78</x:v>
      </x:c>
      <x:c r="J6460" s="0" t="s">
        <x:v>79</x:v>
      </x:c>
      <x:c r="K6460" s="0" t="s">
        <x:v>59</x:v>
      </x:c>
      <x:c r="L6460" s="0" t="s">
        <x:v>59</x:v>
      </x:c>
      <x:c r="M6460" s="0" t="s">
        <x:v>60</x:v>
      </x:c>
      <x:c r="N6460" s="0">
        <x:v>24</x:v>
      </x:c>
    </x:row>
    <x:row r="6461" spans="1:14">
      <x:c r="A6461" s="0" t="s">
        <x:v>2</x:v>
      </x:c>
      <x:c r="B6461" s="0" t="s">
        <x:v>4</x:v>
      </x:c>
      <x:c r="C6461" s="0" t="s">
        <x:v>121</x:v>
      </x:c>
      <x:c r="D6461" s="0" t="s">
        <x:v>122</x:v>
      </x:c>
      <x:c r="E6461" s="0" t="s">
        <x:v>97</x:v>
      </x:c>
      <x:c r="F6461" s="0" t="s">
        <x:v>98</x:v>
      </x:c>
      <x:c r="G6461" s="0" t="s">
        <x:v>89</x:v>
      </x:c>
      <x:c r="H6461" s="0" t="s">
        <x:v>90</x:v>
      </x:c>
      <x:c r="I6461" s="0" t="s">
        <x:v>78</x:v>
      </x:c>
      <x:c r="J6461" s="0" t="s">
        <x:v>79</x:v>
      </x:c>
      <x:c r="K6461" s="0" t="s">
        <x:v>61</x:v>
      </x:c>
      <x:c r="L6461" s="0" t="s">
        <x:v>61</x:v>
      </x:c>
      <x:c r="M6461" s="0" t="s">
        <x:v>60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121</x:v>
      </x:c>
      <x:c r="D6462" s="0" t="s">
        <x:v>122</x:v>
      </x:c>
      <x:c r="E6462" s="0" t="s">
        <x:v>97</x:v>
      </x:c>
      <x:c r="F6462" s="0" t="s">
        <x:v>98</x:v>
      </x:c>
      <x:c r="G6462" s="0" t="s">
        <x:v>89</x:v>
      </x:c>
      <x:c r="H6462" s="0" t="s">
        <x:v>90</x:v>
      </x:c>
      <x:c r="I6462" s="0" t="s">
        <x:v>80</x:v>
      </x:c>
      <x:c r="J6462" s="0" t="s">
        <x:v>81</x:v>
      </x:c>
      <x:c r="K6462" s="0" t="s">
        <x:v>59</x:v>
      </x:c>
      <x:c r="L6462" s="0" t="s">
        <x:v>59</x:v>
      </x:c>
      <x:c r="M6462" s="0" t="s">
        <x:v>60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121</x:v>
      </x:c>
      <x:c r="D6463" s="0" t="s">
        <x:v>122</x:v>
      </x:c>
      <x:c r="E6463" s="0" t="s">
        <x:v>97</x:v>
      </x:c>
      <x:c r="F6463" s="0" t="s">
        <x:v>98</x:v>
      </x:c>
      <x:c r="G6463" s="0" t="s">
        <x:v>89</x:v>
      </x:c>
      <x:c r="H6463" s="0" t="s">
        <x:v>90</x:v>
      </x:c>
      <x:c r="I6463" s="0" t="s">
        <x:v>80</x:v>
      </x:c>
      <x:c r="J6463" s="0" t="s">
        <x:v>81</x:v>
      </x:c>
      <x:c r="K6463" s="0" t="s">
        <x:v>61</x:v>
      </x:c>
      <x:c r="L6463" s="0" t="s">
        <x:v>61</x:v>
      </x:c>
      <x:c r="M6463" s="0" t="s">
        <x:v>60</x:v>
      </x:c>
      <x:c r="N6463" s="0">
        <x:v>13</x:v>
      </x:c>
    </x:row>
    <x:row r="6464" spans="1:14">
      <x:c r="A6464" s="0" t="s">
        <x:v>2</x:v>
      </x:c>
      <x:c r="B6464" s="0" t="s">
        <x:v>4</x:v>
      </x:c>
      <x:c r="C6464" s="0" t="s">
        <x:v>121</x:v>
      </x:c>
      <x:c r="D6464" s="0" t="s">
        <x:v>122</x:v>
      </x:c>
      <x:c r="E6464" s="0" t="s">
        <x:v>97</x:v>
      </x:c>
      <x:c r="F6464" s="0" t="s">
        <x:v>98</x:v>
      </x:c>
      <x:c r="G6464" s="0" t="s">
        <x:v>89</x:v>
      </x:c>
      <x:c r="H6464" s="0" t="s">
        <x:v>90</x:v>
      </x:c>
      <x:c r="I6464" s="0" t="s">
        <x:v>82</x:v>
      </x:c>
      <x:c r="J6464" s="0" t="s">
        <x:v>83</x:v>
      </x:c>
      <x:c r="K6464" s="0" t="s">
        <x:v>59</x:v>
      </x:c>
      <x:c r="L6464" s="0" t="s">
        <x:v>59</x:v>
      </x:c>
      <x:c r="M6464" s="0" t="s">
        <x:v>60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121</x:v>
      </x:c>
      <x:c r="D6465" s="0" t="s">
        <x:v>122</x:v>
      </x:c>
      <x:c r="E6465" s="0" t="s">
        <x:v>97</x:v>
      </x:c>
      <x:c r="F6465" s="0" t="s">
        <x:v>98</x:v>
      </x:c>
      <x:c r="G6465" s="0" t="s">
        <x:v>89</x:v>
      </x:c>
      <x:c r="H6465" s="0" t="s">
        <x:v>90</x:v>
      </x:c>
      <x:c r="I6465" s="0" t="s">
        <x:v>82</x:v>
      </x:c>
      <x:c r="J6465" s="0" t="s">
        <x:v>83</x:v>
      </x:c>
      <x:c r="K6465" s="0" t="s">
        <x:v>61</x:v>
      </x:c>
      <x:c r="L6465" s="0" t="s">
        <x:v>61</x:v>
      </x:c>
      <x:c r="M6465" s="0" t="s">
        <x:v>60</x:v>
      </x:c>
      <x:c r="N6465" s="0">
        <x:v>54</x:v>
      </x:c>
    </x:row>
    <x:row r="6466" spans="1:14">
      <x:c r="A6466" s="0" t="s">
        <x:v>2</x:v>
      </x:c>
      <x:c r="B6466" s="0" t="s">
        <x:v>4</x:v>
      </x:c>
      <x:c r="C6466" s="0" t="s">
        <x:v>121</x:v>
      </x:c>
      <x:c r="D6466" s="0" t="s">
        <x:v>122</x:v>
      </x:c>
      <x:c r="E6466" s="0" t="s">
        <x:v>97</x:v>
      </x:c>
      <x:c r="F6466" s="0" t="s">
        <x:v>98</x:v>
      </x:c>
      <x:c r="G6466" s="0" t="s">
        <x:v>89</x:v>
      </x:c>
      <x:c r="H6466" s="0" t="s">
        <x:v>90</x:v>
      </x:c>
      <x:c r="I6466" s="0" t="s">
        <x:v>84</x:v>
      </x:c>
      <x:c r="J6466" s="0" t="s">
        <x:v>85</x:v>
      </x:c>
      <x:c r="K6466" s="0" t="s">
        <x:v>59</x:v>
      </x:c>
      <x:c r="L6466" s="0" t="s">
        <x:v>59</x:v>
      </x:c>
      <x:c r="M6466" s="0" t="s">
        <x:v>60</x:v>
      </x:c>
      <x:c r="N6466" s="0">
        <x:v>57</x:v>
      </x:c>
    </x:row>
    <x:row r="6467" spans="1:14">
      <x:c r="A6467" s="0" t="s">
        <x:v>2</x:v>
      </x:c>
      <x:c r="B6467" s="0" t="s">
        <x:v>4</x:v>
      </x:c>
      <x:c r="C6467" s="0" t="s">
        <x:v>121</x:v>
      </x:c>
      <x:c r="D6467" s="0" t="s">
        <x:v>122</x:v>
      </x:c>
      <x:c r="E6467" s="0" t="s">
        <x:v>97</x:v>
      </x:c>
      <x:c r="F6467" s="0" t="s">
        <x:v>98</x:v>
      </x:c>
      <x:c r="G6467" s="0" t="s">
        <x:v>89</x:v>
      </x:c>
      <x:c r="H6467" s="0" t="s">
        <x:v>90</x:v>
      </x:c>
      <x:c r="I6467" s="0" t="s">
        <x:v>84</x:v>
      </x:c>
      <x:c r="J6467" s="0" t="s">
        <x:v>85</x:v>
      </x:c>
      <x:c r="K6467" s="0" t="s">
        <x:v>61</x:v>
      </x:c>
      <x:c r="L6467" s="0" t="s">
        <x:v>61</x:v>
      </x:c>
      <x:c r="M6467" s="0" t="s">
        <x:v>60</x:v>
      </x:c>
      <x:c r="N6467" s="0">
        <x:v>57</x:v>
      </x:c>
    </x:row>
    <x:row r="6468" spans="1:14">
      <x:c r="A6468" s="0" t="s">
        <x:v>2</x:v>
      </x:c>
      <x:c r="B6468" s="0" t="s">
        <x:v>4</x:v>
      </x:c>
      <x:c r="C6468" s="0" t="s">
        <x:v>121</x:v>
      </x:c>
      <x:c r="D6468" s="0" t="s">
        <x:v>122</x:v>
      </x:c>
      <x:c r="E6468" s="0" t="s">
        <x:v>97</x:v>
      </x:c>
      <x:c r="F6468" s="0" t="s">
        <x:v>98</x:v>
      </x:c>
      <x:c r="G6468" s="0" t="s">
        <x:v>89</x:v>
      </x:c>
      <x:c r="H6468" s="0" t="s">
        <x:v>90</x:v>
      </x:c>
      <x:c r="I6468" s="0" t="s">
        <x:v>52</x:v>
      </x:c>
      <x:c r="J6468" s="0" t="s">
        <x:v>86</x:v>
      </x:c>
      <x:c r="K6468" s="0" t="s">
        <x:v>59</x:v>
      </x:c>
      <x:c r="L6468" s="0" t="s">
        <x:v>59</x:v>
      </x:c>
      <x:c r="M6468" s="0" t="s">
        <x:v>60</x:v>
      </x:c>
      <x:c r="N6468" s="0">
        <x:v>509</x:v>
      </x:c>
    </x:row>
    <x:row r="6469" spans="1:14">
      <x:c r="A6469" s="0" t="s">
        <x:v>2</x:v>
      </x:c>
      <x:c r="B6469" s="0" t="s">
        <x:v>4</x:v>
      </x:c>
      <x:c r="C6469" s="0" t="s">
        <x:v>121</x:v>
      </x:c>
      <x:c r="D6469" s="0" t="s">
        <x:v>122</x:v>
      </x:c>
      <x:c r="E6469" s="0" t="s">
        <x:v>97</x:v>
      </x:c>
      <x:c r="F6469" s="0" t="s">
        <x:v>98</x:v>
      </x:c>
      <x:c r="G6469" s="0" t="s">
        <x:v>89</x:v>
      </x:c>
      <x:c r="H6469" s="0" t="s">
        <x:v>90</x:v>
      </x:c>
      <x:c r="I6469" s="0" t="s">
        <x:v>52</x:v>
      </x:c>
      <x:c r="J6469" s="0" t="s">
        <x:v>86</x:v>
      </x:c>
      <x:c r="K6469" s="0" t="s">
        <x:v>61</x:v>
      </x:c>
      <x:c r="L6469" s="0" t="s">
        <x:v>61</x:v>
      </x:c>
      <x:c r="M6469" s="0" t="s">
        <x:v>60</x:v>
      </x:c>
      <x:c r="N6469" s="0">
        <x:v>487</x:v>
      </x:c>
    </x:row>
    <x:row r="6470" spans="1:14">
      <x:c r="A6470" s="0" t="s">
        <x:v>2</x:v>
      </x:c>
      <x:c r="B6470" s="0" t="s">
        <x:v>4</x:v>
      </x:c>
      <x:c r="C6470" s="0" t="s">
        <x:v>121</x:v>
      </x:c>
      <x:c r="D6470" s="0" t="s">
        <x:v>122</x:v>
      </x:c>
      <x:c r="E6470" s="0" t="s">
        <x:v>99</x:v>
      </x:c>
      <x:c r="F6470" s="0" t="s">
        <x:v>100</x:v>
      </x:c>
      <x:c r="G6470" s="0" t="s">
        <x:v>52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29753</x:v>
      </x:c>
    </x:row>
    <x:row r="6471" spans="1:14">
      <x:c r="A6471" s="0" t="s">
        <x:v>2</x:v>
      </x:c>
      <x:c r="B6471" s="0" t="s">
        <x:v>4</x:v>
      </x:c>
      <x:c r="C6471" s="0" t="s">
        <x:v>121</x:v>
      </x:c>
      <x:c r="D6471" s="0" t="s">
        <x:v>122</x:v>
      </x:c>
      <x:c r="E6471" s="0" t="s">
        <x:v>99</x:v>
      </x:c>
      <x:c r="F6471" s="0" t="s">
        <x:v>100</x:v>
      </x:c>
      <x:c r="G6471" s="0" t="s">
        <x:v>52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29313</x:v>
      </x:c>
    </x:row>
    <x:row r="6472" spans="1:14">
      <x:c r="A6472" s="0" t="s">
        <x:v>2</x:v>
      </x:c>
      <x:c r="B6472" s="0" t="s">
        <x:v>4</x:v>
      </x:c>
      <x:c r="C6472" s="0" t="s">
        <x:v>121</x:v>
      </x:c>
      <x:c r="D6472" s="0" t="s">
        <x:v>122</x:v>
      </x:c>
      <x:c r="E6472" s="0" t="s">
        <x:v>99</x:v>
      </x:c>
      <x:c r="F6472" s="0" t="s">
        <x:v>100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3817</x:v>
      </x:c>
    </x:row>
    <x:row r="6473" spans="1:14">
      <x:c r="A6473" s="0" t="s">
        <x:v>2</x:v>
      </x:c>
      <x:c r="B6473" s="0" t="s">
        <x:v>4</x:v>
      </x:c>
      <x:c r="C6473" s="0" t="s">
        <x:v>121</x:v>
      </x:c>
      <x:c r="D6473" s="0" t="s">
        <x:v>122</x:v>
      </x:c>
      <x:c r="E6473" s="0" t="s">
        <x:v>99</x:v>
      </x:c>
      <x:c r="F6473" s="0" t="s">
        <x:v>100</x:v>
      </x:c>
      <x:c r="G6473" s="0" t="s">
        <x:v>52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3609</x:v>
      </x:c>
    </x:row>
    <x:row r="6474" spans="1:14">
      <x:c r="A6474" s="0" t="s">
        <x:v>2</x:v>
      </x:c>
      <x:c r="B6474" s="0" t="s">
        <x:v>4</x:v>
      </x:c>
      <x:c r="C6474" s="0" t="s">
        <x:v>121</x:v>
      </x:c>
      <x:c r="D6474" s="0" t="s">
        <x:v>122</x:v>
      </x:c>
      <x:c r="E6474" s="0" t="s">
        <x:v>99</x:v>
      </x:c>
      <x:c r="F6474" s="0" t="s">
        <x:v>100</x:v>
      </x:c>
      <x:c r="G6474" s="0" t="s">
        <x:v>52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252</x:v>
      </x:c>
    </x:row>
    <x:row r="6475" spans="1:14">
      <x:c r="A6475" s="0" t="s">
        <x:v>2</x:v>
      </x:c>
      <x:c r="B6475" s="0" t="s">
        <x:v>4</x:v>
      </x:c>
      <x:c r="C6475" s="0" t="s">
        <x:v>121</x:v>
      </x:c>
      <x:c r="D6475" s="0" t="s">
        <x:v>122</x:v>
      </x:c>
      <x:c r="E6475" s="0" t="s">
        <x:v>99</x:v>
      </x:c>
      <x:c r="F6475" s="0" t="s">
        <x:v>100</x:v>
      </x:c>
      <x:c r="G6475" s="0" t="s">
        <x:v>52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208</x:v>
      </x:c>
    </x:row>
    <x:row r="6476" spans="1:14">
      <x:c r="A6476" s="0" t="s">
        <x:v>2</x:v>
      </x:c>
      <x:c r="B6476" s="0" t="s">
        <x:v>4</x:v>
      </x:c>
      <x:c r="C6476" s="0" t="s">
        <x:v>121</x:v>
      </x:c>
      <x:c r="D6476" s="0" t="s">
        <x:v>122</x:v>
      </x:c>
      <x:c r="E6476" s="0" t="s">
        <x:v>99</x:v>
      </x:c>
      <x:c r="F6476" s="0" t="s">
        <x:v>100</x:v>
      </x:c>
      <x:c r="G6476" s="0" t="s">
        <x:v>52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418</x:v>
      </x:c>
    </x:row>
    <x:row r="6477" spans="1:14">
      <x:c r="A6477" s="0" t="s">
        <x:v>2</x:v>
      </x:c>
      <x:c r="B6477" s="0" t="s">
        <x:v>4</x:v>
      </x:c>
      <x:c r="C6477" s="0" t="s">
        <x:v>121</x:v>
      </x:c>
      <x:c r="D6477" s="0" t="s">
        <x:v>122</x:v>
      </x:c>
      <x:c r="E6477" s="0" t="s">
        <x:v>99</x:v>
      </x:c>
      <x:c r="F6477" s="0" t="s">
        <x:v>100</x:v>
      </x:c>
      <x:c r="G6477" s="0" t="s">
        <x:v>52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440</x:v>
      </x:c>
    </x:row>
    <x:row r="6478" spans="1:14">
      <x:c r="A6478" s="0" t="s">
        <x:v>2</x:v>
      </x:c>
      <x:c r="B6478" s="0" t="s">
        <x:v>4</x:v>
      </x:c>
      <x:c r="C6478" s="0" t="s">
        <x:v>121</x:v>
      </x:c>
      <x:c r="D6478" s="0" t="s">
        <x:v>122</x:v>
      </x:c>
      <x:c r="E6478" s="0" t="s">
        <x:v>99</x:v>
      </x:c>
      <x:c r="F6478" s="0" t="s">
        <x:v>100</x:v>
      </x:c>
      <x:c r="G6478" s="0" t="s">
        <x:v>52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1363</x:v>
      </x:c>
    </x:row>
    <x:row r="6479" spans="1:14">
      <x:c r="A6479" s="0" t="s">
        <x:v>2</x:v>
      </x:c>
      <x:c r="B6479" s="0" t="s">
        <x:v>4</x:v>
      </x:c>
      <x:c r="C6479" s="0" t="s">
        <x:v>121</x:v>
      </x:c>
      <x:c r="D6479" s="0" t="s">
        <x:v>122</x:v>
      </x:c>
      <x:c r="E6479" s="0" t="s">
        <x:v>99</x:v>
      </x:c>
      <x:c r="F6479" s="0" t="s">
        <x:v>100</x:v>
      </x:c>
      <x:c r="G6479" s="0" t="s">
        <x:v>52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1243</x:v>
      </x:c>
    </x:row>
    <x:row r="6480" spans="1:14">
      <x:c r="A6480" s="0" t="s">
        <x:v>2</x:v>
      </x:c>
      <x:c r="B6480" s="0" t="s">
        <x:v>4</x:v>
      </x:c>
      <x:c r="C6480" s="0" t="s">
        <x:v>121</x:v>
      </x:c>
      <x:c r="D6480" s="0" t="s">
        <x:v>122</x:v>
      </x:c>
      <x:c r="E6480" s="0" t="s">
        <x:v>99</x:v>
      </x:c>
      <x:c r="F6480" s="0" t="s">
        <x:v>100</x:v>
      </x:c>
      <x:c r="G6480" s="0" t="s">
        <x:v>52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116</x:v>
      </x:c>
    </x:row>
    <x:row r="6481" spans="1:14">
      <x:c r="A6481" s="0" t="s">
        <x:v>2</x:v>
      </x:c>
      <x:c r="B6481" s="0" t="s">
        <x:v>4</x:v>
      </x:c>
      <x:c r="C6481" s="0" t="s">
        <x:v>121</x:v>
      </x:c>
      <x:c r="D6481" s="0" t="s">
        <x:v>122</x:v>
      </x:c>
      <x:c r="E6481" s="0" t="s">
        <x:v>99</x:v>
      </x:c>
      <x:c r="F6481" s="0" t="s">
        <x:v>100</x:v>
      </x:c>
      <x:c r="G6481" s="0" t="s">
        <x:v>52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89</x:v>
      </x:c>
    </x:row>
    <x:row r="6482" spans="1:14">
      <x:c r="A6482" s="0" t="s">
        <x:v>2</x:v>
      </x:c>
      <x:c r="B6482" s="0" t="s">
        <x:v>4</x:v>
      </x:c>
      <x:c r="C6482" s="0" t="s">
        <x:v>121</x:v>
      </x:c>
      <x:c r="D6482" s="0" t="s">
        <x:v>122</x:v>
      </x:c>
      <x:c r="E6482" s="0" t="s">
        <x:v>99</x:v>
      </x:c>
      <x:c r="F6482" s="0" t="s">
        <x:v>100</x:v>
      </x:c>
      <x:c r="G6482" s="0" t="s">
        <x:v>52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410</x:v>
      </x:c>
    </x:row>
    <x:row r="6483" spans="1:14">
      <x:c r="A6483" s="0" t="s">
        <x:v>2</x:v>
      </x:c>
      <x:c r="B6483" s="0" t="s">
        <x:v>4</x:v>
      </x:c>
      <x:c r="C6483" s="0" t="s">
        <x:v>121</x:v>
      </x:c>
      <x:c r="D6483" s="0" t="s">
        <x:v>122</x:v>
      </x:c>
      <x:c r="E6483" s="0" t="s">
        <x:v>99</x:v>
      </x:c>
      <x:c r="F6483" s="0" t="s">
        <x:v>100</x:v>
      </x:c>
      <x:c r="G6483" s="0" t="s">
        <x:v>52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387</x:v>
      </x:c>
    </x:row>
    <x:row r="6484" spans="1:14">
      <x:c r="A6484" s="0" t="s">
        <x:v>2</x:v>
      </x:c>
      <x:c r="B6484" s="0" t="s">
        <x:v>4</x:v>
      </x:c>
      <x:c r="C6484" s="0" t="s">
        <x:v>121</x:v>
      </x:c>
      <x:c r="D6484" s="0" t="s">
        <x:v>122</x:v>
      </x:c>
      <x:c r="E6484" s="0" t="s">
        <x:v>99</x:v>
      </x:c>
      <x:c r="F6484" s="0" t="s">
        <x:v>100</x:v>
      </x:c>
      <x:c r="G6484" s="0" t="s">
        <x:v>52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648</x:v>
      </x:c>
    </x:row>
    <x:row r="6485" spans="1:14">
      <x:c r="A6485" s="0" t="s">
        <x:v>2</x:v>
      </x:c>
      <x:c r="B6485" s="0" t="s">
        <x:v>4</x:v>
      </x:c>
      <x:c r="C6485" s="0" t="s">
        <x:v>121</x:v>
      </x:c>
      <x:c r="D6485" s="0" t="s">
        <x:v>122</x:v>
      </x:c>
      <x:c r="E6485" s="0" t="s">
        <x:v>99</x:v>
      </x:c>
      <x:c r="F6485" s="0" t="s">
        <x:v>100</x:v>
      </x:c>
      <x:c r="G6485" s="0" t="s">
        <x:v>52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670</x:v>
      </x:c>
    </x:row>
    <x:row r="6486" spans="1:14">
      <x:c r="A6486" s="0" t="s">
        <x:v>2</x:v>
      </x:c>
      <x:c r="B6486" s="0" t="s">
        <x:v>4</x:v>
      </x:c>
      <x:c r="C6486" s="0" t="s">
        <x:v>121</x:v>
      </x:c>
      <x:c r="D6486" s="0" t="s">
        <x:v>122</x:v>
      </x:c>
      <x:c r="E6486" s="0" t="s">
        <x:v>99</x:v>
      </x:c>
      <x:c r="F6486" s="0" t="s">
        <x:v>100</x:v>
      </x:c>
      <x:c r="G6486" s="0" t="s">
        <x:v>52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2043</x:v>
      </x:c>
    </x:row>
    <x:row r="6487" spans="1:14">
      <x:c r="A6487" s="0" t="s">
        <x:v>2</x:v>
      </x:c>
      <x:c r="B6487" s="0" t="s">
        <x:v>4</x:v>
      </x:c>
      <x:c r="C6487" s="0" t="s">
        <x:v>121</x:v>
      </x:c>
      <x:c r="D6487" s="0" t="s">
        <x:v>122</x:v>
      </x:c>
      <x:c r="E6487" s="0" t="s">
        <x:v>99</x:v>
      </x:c>
      <x:c r="F6487" s="0" t="s">
        <x:v>100</x:v>
      </x:c>
      <x:c r="G6487" s="0" t="s">
        <x:v>52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2013</x:v>
      </x:c>
    </x:row>
    <x:row r="6488" spans="1:14">
      <x:c r="A6488" s="0" t="s">
        <x:v>2</x:v>
      </x:c>
      <x:c r="B6488" s="0" t="s">
        <x:v>4</x:v>
      </x:c>
      <x:c r="C6488" s="0" t="s">
        <x:v>121</x:v>
      </x:c>
      <x:c r="D6488" s="0" t="s">
        <x:v>122</x:v>
      </x:c>
      <x:c r="E6488" s="0" t="s">
        <x:v>99</x:v>
      </x:c>
      <x:c r="F6488" s="0" t="s">
        <x:v>100</x:v>
      </x:c>
      <x:c r="G6488" s="0" t="s">
        <x:v>52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350</x:v>
      </x:c>
    </x:row>
    <x:row r="6489" spans="1:14">
      <x:c r="A6489" s="0" t="s">
        <x:v>2</x:v>
      </x:c>
      <x:c r="B6489" s="0" t="s">
        <x:v>4</x:v>
      </x:c>
      <x:c r="C6489" s="0" t="s">
        <x:v>121</x:v>
      </x:c>
      <x:c r="D6489" s="0" t="s">
        <x:v>122</x:v>
      </x:c>
      <x:c r="E6489" s="0" t="s">
        <x:v>99</x:v>
      </x:c>
      <x:c r="F6489" s="0" t="s">
        <x:v>100</x:v>
      </x:c>
      <x:c r="G6489" s="0" t="s">
        <x:v>52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345</x:v>
      </x:c>
    </x:row>
    <x:row r="6490" spans="1:14">
      <x:c r="A6490" s="0" t="s">
        <x:v>2</x:v>
      </x:c>
      <x:c r="B6490" s="0" t="s">
        <x:v>4</x:v>
      </x:c>
      <x:c r="C6490" s="0" t="s">
        <x:v>121</x:v>
      </x:c>
      <x:c r="D6490" s="0" t="s">
        <x:v>122</x:v>
      </x:c>
      <x:c r="E6490" s="0" t="s">
        <x:v>99</x:v>
      </x:c>
      <x:c r="F6490" s="0" t="s">
        <x:v>100</x:v>
      </x:c>
      <x:c r="G6490" s="0" t="s">
        <x:v>52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500</x:v>
      </x:c>
    </x:row>
    <x:row r="6491" spans="1:14">
      <x:c r="A6491" s="0" t="s">
        <x:v>2</x:v>
      </x:c>
      <x:c r="B6491" s="0" t="s">
        <x:v>4</x:v>
      </x:c>
      <x:c r="C6491" s="0" t="s">
        <x:v>121</x:v>
      </x:c>
      <x:c r="D6491" s="0" t="s">
        <x:v>122</x:v>
      </x:c>
      <x:c r="E6491" s="0" t="s">
        <x:v>99</x:v>
      </x:c>
      <x:c r="F6491" s="0" t="s">
        <x:v>100</x:v>
      </x:c>
      <x:c r="G6491" s="0" t="s">
        <x:v>52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464</x:v>
      </x:c>
    </x:row>
    <x:row r="6492" spans="1:14">
      <x:c r="A6492" s="0" t="s">
        <x:v>2</x:v>
      </x:c>
      <x:c r="B6492" s="0" t="s">
        <x:v>4</x:v>
      </x:c>
      <x:c r="C6492" s="0" t="s">
        <x:v>121</x:v>
      </x:c>
      <x:c r="D6492" s="0" t="s">
        <x:v>122</x:v>
      </x:c>
      <x:c r="E6492" s="0" t="s">
        <x:v>99</x:v>
      </x:c>
      <x:c r="F6492" s="0" t="s">
        <x:v>100</x:v>
      </x:c>
      <x:c r="G6492" s="0" t="s">
        <x:v>52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1065</x:v>
      </x:c>
    </x:row>
    <x:row r="6493" spans="1:14">
      <x:c r="A6493" s="0" t="s">
        <x:v>2</x:v>
      </x:c>
      <x:c r="B6493" s="0" t="s">
        <x:v>4</x:v>
      </x:c>
      <x:c r="C6493" s="0" t="s">
        <x:v>121</x:v>
      </x:c>
      <x:c r="D6493" s="0" t="s">
        <x:v>122</x:v>
      </x:c>
      <x:c r="E6493" s="0" t="s">
        <x:v>99</x:v>
      </x:c>
      <x:c r="F6493" s="0" t="s">
        <x:v>100</x:v>
      </x:c>
      <x:c r="G6493" s="0" t="s">
        <x:v>52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953</x:v>
      </x:c>
    </x:row>
    <x:row r="6494" spans="1:14">
      <x:c r="A6494" s="0" t="s">
        <x:v>2</x:v>
      </x:c>
      <x:c r="B6494" s="0" t="s">
        <x:v>4</x:v>
      </x:c>
      <x:c r="C6494" s="0" t="s">
        <x:v>121</x:v>
      </x:c>
      <x:c r="D6494" s="0" t="s">
        <x:v>122</x:v>
      </x:c>
      <x:c r="E6494" s="0" t="s">
        <x:v>99</x:v>
      </x:c>
      <x:c r="F6494" s="0" t="s">
        <x:v>100</x:v>
      </x:c>
      <x:c r="G6494" s="0" t="s">
        <x:v>52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1041</x:v>
      </x:c>
    </x:row>
    <x:row r="6495" spans="1:14">
      <x:c r="A6495" s="0" t="s">
        <x:v>2</x:v>
      </x:c>
      <x:c r="B6495" s="0" t="s">
        <x:v>4</x:v>
      </x:c>
      <x:c r="C6495" s="0" t="s">
        <x:v>121</x:v>
      </x:c>
      <x:c r="D6495" s="0" t="s">
        <x:v>122</x:v>
      </x:c>
      <x:c r="E6495" s="0" t="s">
        <x:v>99</x:v>
      </x:c>
      <x:c r="F6495" s="0" t="s">
        <x:v>100</x:v>
      </x:c>
      <x:c r="G6495" s="0" t="s">
        <x:v>52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954</x:v>
      </x:c>
    </x:row>
    <x:row r="6496" spans="1:14">
      <x:c r="A6496" s="0" t="s">
        <x:v>2</x:v>
      </x:c>
      <x:c r="B6496" s="0" t="s">
        <x:v>4</x:v>
      </x:c>
      <x:c r="C6496" s="0" t="s">
        <x:v>121</x:v>
      </x:c>
      <x:c r="D6496" s="0" t="s">
        <x:v>122</x:v>
      </x:c>
      <x:c r="E6496" s="0" t="s">
        <x:v>99</x:v>
      </x:c>
      <x:c r="F6496" s="0" t="s">
        <x:v>100</x:v>
      </x:c>
      <x:c r="G6496" s="0" t="s">
        <x:v>52</x:v>
      </x:c>
      <x:c r="H6496" s="0" t="s">
        <x:v>56</x:v>
      </x:c>
      <x:c r="I6496" s="0" t="s">
        <x:v>52</x:v>
      </x:c>
      <x:c r="J6496" s="0" t="s">
        <x:v>86</x:v>
      </x:c>
      <x:c r="K6496" s="0" t="s">
        <x:v>59</x:v>
      </x:c>
      <x:c r="L6496" s="0" t="s">
        <x:v>59</x:v>
      </x:c>
      <x:c r="M6496" s="0" t="s">
        <x:v>60</x:v>
      </x:c>
      <x:c r="N6496" s="0">
        <x:v>8206</x:v>
      </x:c>
    </x:row>
    <x:row r="6497" spans="1:14">
      <x:c r="A6497" s="0" t="s">
        <x:v>2</x:v>
      </x:c>
      <x:c r="B6497" s="0" t="s">
        <x:v>4</x:v>
      </x:c>
      <x:c r="C6497" s="0" t="s">
        <x:v>121</x:v>
      </x:c>
      <x:c r="D6497" s="0" t="s">
        <x:v>122</x:v>
      </x:c>
      <x:c r="E6497" s="0" t="s">
        <x:v>99</x:v>
      </x:c>
      <x:c r="F6497" s="0" t="s">
        <x:v>100</x:v>
      </x:c>
      <x:c r="G6497" s="0" t="s">
        <x:v>52</x:v>
      </x:c>
      <x:c r="H6497" s="0" t="s">
        <x:v>56</x:v>
      </x:c>
      <x:c r="I6497" s="0" t="s">
        <x:v>52</x:v>
      </x:c>
      <x:c r="J6497" s="0" t="s">
        <x:v>86</x:v>
      </x:c>
      <x:c r="K6497" s="0" t="s">
        <x:v>61</x:v>
      </x:c>
      <x:c r="L6497" s="0" t="s">
        <x:v>61</x:v>
      </x:c>
      <x:c r="M6497" s="0" t="s">
        <x:v>60</x:v>
      </x:c>
      <x:c r="N6497" s="0">
        <x:v>7766</x:v>
      </x:c>
    </x:row>
    <x:row r="6498" spans="1:14">
      <x:c r="A6498" s="0" t="s">
        <x:v>2</x:v>
      </x:c>
      <x:c r="B6498" s="0" t="s">
        <x:v>4</x:v>
      </x:c>
      <x:c r="C6498" s="0" t="s">
        <x:v>121</x:v>
      </x:c>
      <x:c r="D6498" s="0" t="s">
        <x:v>122</x:v>
      </x:c>
      <x:c r="E6498" s="0" t="s">
        <x:v>99</x:v>
      </x:c>
      <x:c r="F6498" s="0" t="s">
        <x:v>100</x:v>
      </x:c>
      <x:c r="G6498" s="0" t="s">
        <x:v>87</x:v>
      </x:c>
      <x:c r="H6498" s="0" t="s">
        <x:v>88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2268</x:v>
      </x:c>
    </x:row>
    <x:row r="6499" spans="1:14">
      <x:c r="A6499" s="0" t="s">
        <x:v>2</x:v>
      </x:c>
      <x:c r="B6499" s="0" t="s">
        <x:v>4</x:v>
      </x:c>
      <x:c r="C6499" s="0" t="s">
        <x:v>121</x:v>
      </x:c>
      <x:c r="D6499" s="0" t="s">
        <x:v>122</x:v>
      </x:c>
      <x:c r="E6499" s="0" t="s">
        <x:v>99</x:v>
      </x:c>
      <x:c r="F6499" s="0" t="s">
        <x:v>100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2905</x:v>
      </x:c>
    </x:row>
    <x:row r="6500" spans="1:14">
      <x:c r="A6500" s="0" t="s">
        <x:v>2</x:v>
      </x:c>
      <x:c r="B6500" s="0" t="s">
        <x:v>4</x:v>
      </x:c>
      <x:c r="C6500" s="0" t="s">
        <x:v>121</x:v>
      </x:c>
      <x:c r="D6500" s="0" t="s">
        <x:v>122</x:v>
      </x:c>
      <x:c r="E6500" s="0" t="s">
        <x:v>99</x:v>
      </x:c>
      <x:c r="F6500" s="0" t="s">
        <x:v>100</x:v>
      </x:c>
      <x:c r="G6500" s="0" t="s">
        <x:v>87</x:v>
      </x:c>
      <x:c r="H6500" s="0" t="s">
        <x:v>88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349</x:v>
      </x:c>
    </x:row>
    <x:row r="6501" spans="1:14">
      <x:c r="A6501" s="0" t="s">
        <x:v>2</x:v>
      </x:c>
      <x:c r="B6501" s="0" t="s">
        <x:v>4</x:v>
      </x:c>
      <x:c r="C6501" s="0" t="s">
        <x:v>121</x:v>
      </x:c>
      <x:c r="D6501" s="0" t="s">
        <x:v>122</x:v>
      </x:c>
      <x:c r="E6501" s="0" t="s">
        <x:v>99</x:v>
      </x:c>
      <x:c r="F6501" s="0" t="s">
        <x:v>100</x:v>
      </x:c>
      <x:c r="G6501" s="0" t="s">
        <x:v>87</x:v>
      </x:c>
      <x:c r="H6501" s="0" t="s">
        <x:v>88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401</x:v>
      </x:c>
    </x:row>
    <x:row r="6502" spans="1:14">
      <x:c r="A6502" s="0" t="s">
        <x:v>2</x:v>
      </x:c>
      <x:c r="B6502" s="0" t="s">
        <x:v>4</x:v>
      </x:c>
      <x:c r="C6502" s="0" t="s">
        <x:v>121</x:v>
      </x:c>
      <x:c r="D6502" s="0" t="s">
        <x:v>122</x:v>
      </x:c>
      <x:c r="E6502" s="0" t="s">
        <x:v>99</x:v>
      </x:c>
      <x:c r="F6502" s="0" t="s">
        <x:v>100</x:v>
      </x:c>
      <x:c r="G6502" s="0" t="s">
        <x:v>87</x:v>
      </x:c>
      <x:c r="H6502" s="0" t="s">
        <x:v>88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32</x:v>
      </x:c>
    </x:row>
    <x:row r="6503" spans="1:14">
      <x:c r="A6503" s="0" t="s">
        <x:v>2</x:v>
      </x:c>
      <x:c r="B6503" s="0" t="s">
        <x:v>4</x:v>
      </x:c>
      <x:c r="C6503" s="0" t="s">
        <x:v>121</x:v>
      </x:c>
      <x:c r="D6503" s="0" t="s">
        <x:v>122</x:v>
      </x:c>
      <x:c r="E6503" s="0" t="s">
        <x:v>99</x:v>
      </x:c>
      <x:c r="F6503" s="0" t="s">
        <x:v>100</x:v>
      </x:c>
      <x:c r="G6503" s="0" t="s">
        <x:v>87</x:v>
      </x:c>
      <x:c r="H6503" s="0" t="s">
        <x:v>88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121</x:v>
      </x:c>
      <x:c r="D6504" s="0" t="s">
        <x:v>122</x:v>
      </x:c>
      <x:c r="E6504" s="0" t="s">
        <x:v>99</x:v>
      </x:c>
      <x:c r="F6504" s="0" t="s">
        <x:v>100</x:v>
      </x:c>
      <x:c r="G6504" s="0" t="s">
        <x:v>87</x:v>
      </x:c>
      <x:c r="H6504" s="0" t="s">
        <x:v>88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121</x:v>
      </x:c>
      <x:c r="D6505" s="0" t="s">
        <x:v>122</x:v>
      </x:c>
      <x:c r="E6505" s="0" t="s">
        <x:v>99</x:v>
      </x:c>
      <x:c r="F6505" s="0" t="s">
        <x:v>100</x:v>
      </x:c>
      <x:c r="G6505" s="0" t="s">
        <x:v>87</x:v>
      </x:c>
      <x:c r="H6505" s="0" t="s">
        <x:v>88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69</x:v>
      </x:c>
    </x:row>
    <x:row r="6506" spans="1:14">
      <x:c r="A6506" s="0" t="s">
        <x:v>2</x:v>
      </x:c>
      <x:c r="B6506" s="0" t="s">
        <x:v>4</x:v>
      </x:c>
      <x:c r="C6506" s="0" t="s">
        <x:v>121</x:v>
      </x:c>
      <x:c r="D6506" s="0" t="s">
        <x:v>122</x:v>
      </x:c>
      <x:c r="E6506" s="0" t="s">
        <x:v>99</x:v>
      </x:c>
      <x:c r="F6506" s="0" t="s">
        <x:v>100</x:v>
      </x:c>
      <x:c r="G6506" s="0" t="s">
        <x:v>87</x:v>
      </x:c>
      <x:c r="H6506" s="0" t="s">
        <x:v>88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93</x:v>
      </x:c>
    </x:row>
    <x:row r="6507" spans="1:14">
      <x:c r="A6507" s="0" t="s">
        <x:v>2</x:v>
      </x:c>
      <x:c r="B6507" s="0" t="s">
        <x:v>4</x:v>
      </x:c>
      <x:c r="C6507" s="0" t="s">
        <x:v>121</x:v>
      </x:c>
      <x:c r="D6507" s="0" t="s">
        <x:v>122</x:v>
      </x:c>
      <x:c r="E6507" s="0" t="s">
        <x:v>99</x:v>
      </x:c>
      <x:c r="F6507" s="0" t="s">
        <x:v>100</x:v>
      </x:c>
      <x:c r="G6507" s="0" t="s">
        <x:v>87</x:v>
      </x:c>
      <x:c r="H6507" s="0" t="s">
        <x:v>88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98</x:v>
      </x:c>
    </x:row>
    <x:row r="6508" spans="1:14">
      <x:c r="A6508" s="0" t="s">
        <x:v>2</x:v>
      </x:c>
      <x:c r="B6508" s="0" t="s">
        <x:v>4</x:v>
      </x:c>
      <x:c r="C6508" s="0" t="s">
        <x:v>121</x:v>
      </x:c>
      <x:c r="D6508" s="0" t="s">
        <x:v>122</x:v>
      </x:c>
      <x:c r="E6508" s="0" t="s">
        <x:v>99</x:v>
      </x:c>
      <x:c r="F6508" s="0" t="s">
        <x:v>100</x:v>
      </x:c>
      <x:c r="G6508" s="0" t="s">
        <x:v>87</x:v>
      </x:c>
      <x:c r="H6508" s="0" t="s">
        <x:v>88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21</x:v>
      </x:c>
    </x:row>
    <x:row r="6509" spans="1:14">
      <x:c r="A6509" s="0" t="s">
        <x:v>2</x:v>
      </x:c>
      <x:c r="B6509" s="0" t="s">
        <x:v>4</x:v>
      </x:c>
      <x:c r="C6509" s="0" t="s">
        <x:v>121</x:v>
      </x:c>
      <x:c r="D6509" s="0" t="s">
        <x:v>122</x:v>
      </x:c>
      <x:c r="E6509" s="0" t="s">
        <x:v>99</x:v>
      </x:c>
      <x:c r="F6509" s="0" t="s">
        <x:v>100</x:v>
      </x:c>
      <x:c r="G6509" s="0" t="s">
        <x:v>87</x:v>
      </x:c>
      <x:c r="H6509" s="0" t="s">
        <x:v>88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121</x:v>
      </x:c>
      <x:c r="D6510" s="0" t="s">
        <x:v>122</x:v>
      </x:c>
      <x:c r="E6510" s="0" t="s">
        <x:v>99</x:v>
      </x:c>
      <x:c r="F6510" s="0" t="s">
        <x:v>100</x:v>
      </x:c>
      <x:c r="G6510" s="0" t="s">
        <x:v>87</x:v>
      </x:c>
      <x:c r="H6510" s="0" t="s">
        <x:v>88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67</x:v>
      </x:c>
    </x:row>
    <x:row r="6511" spans="1:14">
      <x:c r="A6511" s="0" t="s">
        <x:v>2</x:v>
      </x:c>
      <x:c r="B6511" s="0" t="s">
        <x:v>4</x:v>
      </x:c>
      <x:c r="C6511" s="0" t="s">
        <x:v>121</x:v>
      </x:c>
      <x:c r="D6511" s="0" t="s">
        <x:v>122</x:v>
      </x:c>
      <x:c r="E6511" s="0" t="s">
        <x:v>99</x:v>
      </x:c>
      <x:c r="F6511" s="0" t="s">
        <x:v>100</x:v>
      </x:c>
      <x:c r="G6511" s="0" t="s">
        <x:v>87</x:v>
      </x:c>
      <x:c r="H6511" s="0" t="s">
        <x:v>88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70</x:v>
      </x:c>
    </x:row>
    <x:row r="6512" spans="1:14">
      <x:c r="A6512" s="0" t="s">
        <x:v>2</x:v>
      </x:c>
      <x:c r="B6512" s="0" t="s">
        <x:v>4</x:v>
      </x:c>
      <x:c r="C6512" s="0" t="s">
        <x:v>121</x:v>
      </x:c>
      <x:c r="D6512" s="0" t="s">
        <x:v>122</x:v>
      </x:c>
      <x:c r="E6512" s="0" t="s">
        <x:v>99</x:v>
      </x:c>
      <x:c r="F6512" s="0" t="s">
        <x:v>100</x:v>
      </x:c>
      <x:c r="G6512" s="0" t="s">
        <x:v>87</x:v>
      </x:c>
      <x:c r="H6512" s="0" t="s">
        <x:v>88</x:v>
      </x:c>
      <x:c r="I6512" s="0" t="s">
        <x:v>74</x:v>
      </x:c>
      <x:c r="J6512" s="0" t="s">
        <x:v>75</x:v>
      </x:c>
      <x:c r="K6512" s="0" t="s">
        <x:v>59</x:v>
      </x:c>
      <x:c r="L6512" s="0" t="s">
        <x:v>59</x:v>
      </x:c>
      <x:c r="M6512" s="0" t="s">
        <x:v>60</x:v>
      </x:c>
      <x:c r="N6512" s="0">
        <x:v>55</x:v>
      </x:c>
    </x:row>
    <x:row r="6513" spans="1:14">
      <x:c r="A6513" s="0" t="s">
        <x:v>2</x:v>
      </x:c>
      <x:c r="B6513" s="0" t="s">
        <x:v>4</x:v>
      </x:c>
      <x:c r="C6513" s="0" t="s">
        <x:v>121</x:v>
      </x:c>
      <x:c r="D6513" s="0" t="s">
        <x:v>122</x:v>
      </x:c>
      <x:c r="E6513" s="0" t="s">
        <x:v>99</x:v>
      </x:c>
      <x:c r="F6513" s="0" t="s">
        <x:v>100</x:v>
      </x:c>
      <x:c r="G6513" s="0" t="s">
        <x:v>87</x:v>
      </x:c>
      <x:c r="H6513" s="0" t="s">
        <x:v>88</x:v>
      </x:c>
      <x:c r="I6513" s="0" t="s">
        <x:v>74</x:v>
      </x:c>
      <x:c r="J6513" s="0" t="s">
        <x:v>75</x:v>
      </x:c>
      <x:c r="K6513" s="0" t="s">
        <x:v>61</x:v>
      </x:c>
      <x:c r="L6513" s="0" t="s">
        <x:v>61</x:v>
      </x:c>
      <x:c r="M6513" s="0" t="s">
        <x:v>60</x:v>
      </x:c>
      <x:c r="N6513" s="0">
        <x:v>72</x:v>
      </x:c>
    </x:row>
    <x:row r="6514" spans="1:14">
      <x:c r="A6514" s="0" t="s">
        <x:v>2</x:v>
      </x:c>
      <x:c r="B6514" s="0" t="s">
        <x:v>4</x:v>
      </x:c>
      <x:c r="C6514" s="0" t="s">
        <x:v>121</x:v>
      </x:c>
      <x:c r="D6514" s="0" t="s">
        <x:v>122</x:v>
      </x:c>
      <x:c r="E6514" s="0" t="s">
        <x:v>99</x:v>
      </x:c>
      <x:c r="F6514" s="0" t="s">
        <x:v>100</x:v>
      </x:c>
      <x:c r="G6514" s="0" t="s">
        <x:v>87</x:v>
      </x:c>
      <x:c r="H6514" s="0" t="s">
        <x:v>88</x:v>
      </x:c>
      <x:c r="I6514" s="0" t="s">
        <x:v>76</x:v>
      </x:c>
      <x:c r="J6514" s="0" t="s">
        <x:v>77</x:v>
      </x:c>
      <x:c r="K6514" s="0" t="s">
        <x:v>59</x:v>
      </x:c>
      <x:c r="L6514" s="0" t="s">
        <x:v>59</x:v>
      </x:c>
      <x:c r="M6514" s="0" t="s">
        <x:v>60</x:v>
      </x:c>
      <x:c r="N6514" s="0">
        <x:v>172</x:v>
      </x:c>
    </x:row>
    <x:row r="6515" spans="1:14">
      <x:c r="A6515" s="0" t="s">
        <x:v>2</x:v>
      </x:c>
      <x:c r="B6515" s="0" t="s">
        <x:v>4</x:v>
      </x:c>
      <x:c r="C6515" s="0" t="s">
        <x:v>121</x:v>
      </x:c>
      <x:c r="D6515" s="0" t="s">
        <x:v>122</x:v>
      </x:c>
      <x:c r="E6515" s="0" t="s">
        <x:v>99</x:v>
      </x:c>
      <x:c r="F6515" s="0" t="s">
        <x:v>100</x:v>
      </x:c>
      <x:c r="G6515" s="0" t="s">
        <x:v>87</x:v>
      </x:c>
      <x:c r="H6515" s="0" t="s">
        <x:v>88</x:v>
      </x:c>
      <x:c r="I6515" s="0" t="s">
        <x:v>76</x:v>
      </x:c>
      <x:c r="J6515" s="0" t="s">
        <x:v>77</x:v>
      </x:c>
      <x:c r="K6515" s="0" t="s">
        <x:v>61</x:v>
      </x:c>
      <x:c r="L6515" s="0" t="s">
        <x:v>61</x:v>
      </x:c>
      <x:c r="M6515" s="0" t="s">
        <x:v>60</x:v>
      </x:c>
      <x:c r="N6515" s="0">
        <x:v>196</x:v>
      </x:c>
    </x:row>
    <x:row r="6516" spans="1:14">
      <x:c r="A6516" s="0" t="s">
        <x:v>2</x:v>
      </x:c>
      <x:c r="B6516" s="0" t="s">
        <x:v>4</x:v>
      </x:c>
      <x:c r="C6516" s="0" t="s">
        <x:v>121</x:v>
      </x:c>
      <x:c r="D6516" s="0" t="s">
        <x:v>122</x:v>
      </x:c>
      <x:c r="E6516" s="0" t="s">
        <x:v>99</x:v>
      </x:c>
      <x:c r="F6516" s="0" t="s">
        <x:v>100</x:v>
      </x:c>
      <x:c r="G6516" s="0" t="s">
        <x:v>87</x:v>
      </x:c>
      <x:c r="H6516" s="0" t="s">
        <x:v>88</x:v>
      </x:c>
      <x:c r="I6516" s="0" t="s">
        <x:v>78</x:v>
      </x:c>
      <x:c r="J6516" s="0" t="s">
        <x:v>79</x:v>
      </x:c>
      <x:c r="K6516" s="0" t="s">
        <x:v>59</x:v>
      </x:c>
      <x:c r="L6516" s="0" t="s">
        <x:v>59</x:v>
      </x:c>
      <x:c r="M6516" s="0" t="s">
        <x:v>60</x:v>
      </x:c>
      <x:c r="N6516" s="0">
        <x:v>18</x:v>
      </x:c>
    </x:row>
    <x:row r="6517" spans="1:14">
      <x:c r="A6517" s="0" t="s">
        <x:v>2</x:v>
      </x:c>
      <x:c r="B6517" s="0" t="s">
        <x:v>4</x:v>
      </x:c>
      <x:c r="C6517" s="0" t="s">
        <x:v>121</x:v>
      </x:c>
      <x:c r="D6517" s="0" t="s">
        <x:v>122</x:v>
      </x:c>
      <x:c r="E6517" s="0" t="s">
        <x:v>99</x:v>
      </x:c>
      <x:c r="F6517" s="0" t="s">
        <x:v>100</x:v>
      </x:c>
      <x:c r="G6517" s="0" t="s">
        <x:v>87</x:v>
      </x:c>
      <x:c r="H6517" s="0" t="s">
        <x:v>88</x:v>
      </x:c>
      <x:c r="I6517" s="0" t="s">
        <x:v>78</x:v>
      </x:c>
      <x:c r="J6517" s="0" t="s">
        <x:v>79</x:v>
      </x:c>
      <x:c r="K6517" s="0" t="s">
        <x:v>61</x:v>
      </x:c>
      <x:c r="L6517" s="0" t="s">
        <x:v>61</x:v>
      </x:c>
      <x:c r="M6517" s="0" t="s">
        <x:v>60</x:v>
      </x:c>
      <x:c r="N6517" s="0">
        <x:v>15</x:v>
      </x:c>
    </x:row>
    <x:row r="6518" spans="1:14">
      <x:c r="A6518" s="0" t="s">
        <x:v>2</x:v>
      </x:c>
      <x:c r="B6518" s="0" t="s">
        <x:v>4</x:v>
      </x:c>
      <x:c r="C6518" s="0" t="s">
        <x:v>121</x:v>
      </x:c>
      <x:c r="D6518" s="0" t="s">
        <x:v>122</x:v>
      </x:c>
      <x:c r="E6518" s="0" t="s">
        <x:v>99</x:v>
      </x:c>
      <x:c r="F6518" s="0" t="s">
        <x:v>100</x:v>
      </x:c>
      <x:c r="G6518" s="0" t="s">
        <x:v>87</x:v>
      </x:c>
      <x:c r="H6518" s="0" t="s">
        <x:v>88</x:v>
      </x:c>
      <x:c r="I6518" s="0" t="s">
        <x:v>80</x:v>
      </x:c>
      <x:c r="J6518" s="0" t="s">
        <x:v>81</x:v>
      </x:c>
      <x:c r="K6518" s="0" t="s">
        <x:v>59</x:v>
      </x:c>
      <x:c r="L6518" s="0" t="s">
        <x:v>59</x:v>
      </x:c>
      <x:c r="M6518" s="0" t="s">
        <x:v>60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121</x:v>
      </x:c>
      <x:c r="D6519" s="0" t="s">
        <x:v>122</x:v>
      </x:c>
      <x:c r="E6519" s="0" t="s">
        <x:v>99</x:v>
      </x:c>
      <x:c r="F6519" s="0" t="s">
        <x:v>100</x:v>
      </x:c>
      <x:c r="G6519" s="0" t="s">
        <x:v>87</x:v>
      </x:c>
      <x:c r="H6519" s="0" t="s">
        <x:v>88</x:v>
      </x:c>
      <x:c r="I6519" s="0" t="s">
        <x:v>80</x:v>
      </x:c>
      <x:c r="J6519" s="0" t="s">
        <x:v>81</x:v>
      </x:c>
      <x:c r="K6519" s="0" t="s">
        <x:v>61</x:v>
      </x:c>
      <x:c r="L6519" s="0" t="s">
        <x:v>61</x:v>
      </x:c>
      <x:c r="M6519" s="0" t="s">
        <x:v>60</x:v>
      </x:c>
      <x:c r="N6519" s="0">
        <x:v>24</x:v>
      </x:c>
    </x:row>
    <x:row r="6520" spans="1:14">
      <x:c r="A6520" s="0" t="s">
        <x:v>2</x:v>
      </x:c>
      <x:c r="B6520" s="0" t="s">
        <x:v>4</x:v>
      </x:c>
      <x:c r="C6520" s="0" t="s">
        <x:v>121</x:v>
      </x:c>
      <x:c r="D6520" s="0" t="s">
        <x:v>122</x:v>
      </x:c>
      <x:c r="E6520" s="0" t="s">
        <x:v>99</x:v>
      </x:c>
      <x:c r="F6520" s="0" t="s">
        <x:v>100</x:v>
      </x:c>
      <x:c r="G6520" s="0" t="s">
        <x:v>87</x:v>
      </x:c>
      <x:c r="H6520" s="0" t="s">
        <x:v>88</x:v>
      </x:c>
      <x:c r="I6520" s="0" t="s">
        <x:v>82</x:v>
      </x:c>
      <x:c r="J6520" s="0" t="s">
        <x:v>83</x:v>
      </x:c>
      <x:c r="K6520" s="0" t="s">
        <x:v>59</x:v>
      </x:c>
      <x:c r="L6520" s="0" t="s">
        <x:v>59</x:v>
      </x:c>
      <x:c r="M6520" s="0" t="s">
        <x:v>60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121</x:v>
      </x:c>
      <x:c r="D6521" s="0" t="s">
        <x:v>122</x:v>
      </x:c>
      <x:c r="E6521" s="0" t="s">
        <x:v>99</x:v>
      </x:c>
      <x:c r="F6521" s="0" t="s">
        <x:v>100</x:v>
      </x:c>
      <x:c r="G6521" s="0" t="s">
        <x:v>87</x:v>
      </x:c>
      <x:c r="H6521" s="0" t="s">
        <x:v>88</x:v>
      </x:c>
      <x:c r="I6521" s="0" t="s">
        <x:v>82</x:v>
      </x:c>
      <x:c r="J6521" s="0" t="s">
        <x:v>83</x:v>
      </x:c>
      <x:c r="K6521" s="0" t="s">
        <x:v>61</x:v>
      </x:c>
      <x:c r="L6521" s="0" t="s">
        <x:v>61</x:v>
      </x:c>
      <x:c r="M6521" s="0" t="s">
        <x:v>60</x:v>
      </x:c>
      <x:c r="N6521" s="0">
        <x:v>97</x:v>
      </x:c>
    </x:row>
    <x:row r="6522" spans="1:14">
      <x:c r="A6522" s="0" t="s">
        <x:v>2</x:v>
      </x:c>
      <x:c r="B6522" s="0" t="s">
        <x:v>4</x:v>
      </x:c>
      <x:c r="C6522" s="0" t="s">
        <x:v>121</x:v>
      </x:c>
      <x:c r="D6522" s="0" t="s">
        <x:v>122</x:v>
      </x:c>
      <x:c r="E6522" s="0" t="s">
        <x:v>99</x:v>
      </x:c>
      <x:c r="F6522" s="0" t="s">
        <x:v>100</x:v>
      </x:c>
      <x:c r="G6522" s="0" t="s">
        <x:v>87</x:v>
      </x:c>
      <x:c r="H6522" s="0" t="s">
        <x:v>88</x:v>
      </x:c>
      <x:c r="I6522" s="0" t="s">
        <x:v>84</x:v>
      </x:c>
      <x:c r="J6522" s="0" t="s">
        <x:v>85</x:v>
      </x:c>
      <x:c r="K6522" s="0" t="s">
        <x:v>59</x:v>
      </x:c>
      <x:c r="L6522" s="0" t="s">
        <x:v>59</x:v>
      </x:c>
      <x:c r="M6522" s="0" t="s">
        <x:v>60</x:v>
      </x:c>
      <x:c r="N6522" s="0">
        <x:v>90</x:v>
      </x:c>
    </x:row>
    <x:row r="6523" spans="1:14">
      <x:c r="A6523" s="0" t="s">
        <x:v>2</x:v>
      </x:c>
      <x:c r="B6523" s="0" t="s">
        <x:v>4</x:v>
      </x:c>
      <x:c r="C6523" s="0" t="s">
        <x:v>121</x:v>
      </x:c>
      <x:c r="D6523" s="0" t="s">
        <x:v>122</x:v>
      </x:c>
      <x:c r="E6523" s="0" t="s">
        <x:v>99</x:v>
      </x:c>
      <x:c r="F6523" s="0" t="s">
        <x:v>100</x:v>
      </x:c>
      <x:c r="G6523" s="0" t="s">
        <x:v>87</x:v>
      </x:c>
      <x:c r="H6523" s="0" t="s">
        <x:v>88</x:v>
      </x:c>
      <x:c r="I6523" s="0" t="s">
        <x:v>84</x:v>
      </x:c>
      <x:c r="J6523" s="0" t="s">
        <x:v>85</x:v>
      </x:c>
      <x:c r="K6523" s="0" t="s">
        <x:v>61</x:v>
      </x:c>
      <x:c r="L6523" s="0" t="s">
        <x:v>61</x:v>
      </x:c>
      <x:c r="M6523" s="0" t="s">
        <x:v>60</x:v>
      </x:c>
      <x:c r="N6523" s="0">
        <x:v>81</x:v>
      </x:c>
    </x:row>
    <x:row r="6524" spans="1:14">
      <x:c r="A6524" s="0" t="s">
        <x:v>2</x:v>
      </x:c>
      <x:c r="B6524" s="0" t="s">
        <x:v>4</x:v>
      </x:c>
      <x:c r="C6524" s="0" t="s">
        <x:v>121</x:v>
      </x:c>
      <x:c r="D6524" s="0" t="s">
        <x:v>122</x:v>
      </x:c>
      <x:c r="E6524" s="0" t="s">
        <x:v>99</x:v>
      </x:c>
      <x:c r="F6524" s="0" t="s">
        <x:v>100</x:v>
      </x:c>
      <x:c r="G6524" s="0" t="s">
        <x:v>87</x:v>
      </x:c>
      <x:c r="H6524" s="0" t="s">
        <x:v>88</x:v>
      </x:c>
      <x:c r="I6524" s="0" t="s">
        <x:v>52</x:v>
      </x:c>
      <x:c r="J6524" s="0" t="s">
        <x:v>86</x:v>
      </x:c>
      <x:c r="K6524" s="0" t="s">
        <x:v>59</x:v>
      </x:c>
      <x:c r="L6524" s="0" t="s">
        <x:v>59</x:v>
      </x:c>
      <x:c r="M6524" s="0" t="s">
        <x:v>60</x:v>
      </x:c>
      <x:c r="N6524" s="0">
        <x:v>724</x:v>
      </x:c>
    </x:row>
    <x:row r="6525" spans="1:14">
      <x:c r="A6525" s="0" t="s">
        <x:v>2</x:v>
      </x:c>
      <x:c r="B6525" s="0" t="s">
        <x:v>4</x:v>
      </x:c>
      <x:c r="C6525" s="0" t="s">
        <x:v>121</x:v>
      </x:c>
      <x:c r="D6525" s="0" t="s">
        <x:v>122</x:v>
      </x:c>
      <x:c r="E6525" s="0" t="s">
        <x:v>99</x:v>
      </x:c>
      <x:c r="F6525" s="0" t="s">
        <x:v>100</x:v>
      </x:c>
      <x:c r="G6525" s="0" t="s">
        <x:v>87</x:v>
      </x:c>
      <x:c r="H6525" s="0" t="s">
        <x:v>88</x:v>
      </x:c>
      <x:c r="I6525" s="0" t="s">
        <x:v>52</x:v>
      </x:c>
      <x:c r="J6525" s="0" t="s">
        <x:v>86</x:v>
      </x:c>
      <x:c r="K6525" s="0" t="s">
        <x:v>61</x:v>
      </x:c>
      <x:c r="L6525" s="0" t="s">
        <x:v>61</x:v>
      </x:c>
      <x:c r="M6525" s="0" t="s">
        <x:v>60</x:v>
      </x:c>
      <x:c r="N6525" s="0">
        <x:v>768</x:v>
      </x:c>
    </x:row>
    <x:row r="6526" spans="1:14">
      <x:c r="A6526" s="0" t="s">
        <x:v>2</x:v>
      </x:c>
      <x:c r="B6526" s="0" t="s">
        <x:v>4</x:v>
      </x:c>
      <x:c r="C6526" s="0" t="s">
        <x:v>121</x:v>
      </x:c>
      <x:c r="D6526" s="0" t="s">
        <x:v>122</x:v>
      </x:c>
      <x:c r="E6526" s="0" t="s">
        <x:v>99</x:v>
      </x:c>
      <x:c r="F6526" s="0" t="s">
        <x:v>100</x:v>
      </x:c>
      <x:c r="G6526" s="0" t="s">
        <x:v>89</x:v>
      </x:c>
      <x:c r="H6526" s="0" t="s">
        <x:v>90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27485</x:v>
      </x:c>
    </x:row>
    <x:row r="6527" spans="1:14">
      <x:c r="A6527" s="0" t="s">
        <x:v>2</x:v>
      </x:c>
      <x:c r="B6527" s="0" t="s">
        <x:v>4</x:v>
      </x:c>
      <x:c r="C6527" s="0" t="s">
        <x:v>121</x:v>
      </x:c>
      <x:c r="D6527" s="0" t="s">
        <x:v>122</x:v>
      </x:c>
      <x:c r="E6527" s="0" t="s">
        <x:v>99</x:v>
      </x:c>
      <x:c r="F6527" s="0" t="s">
        <x:v>100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61</x:v>
      </x:c>
      <x:c r="L6527" s="0" t="s">
        <x:v>61</x:v>
      </x:c>
      <x:c r="M6527" s="0" t="s">
        <x:v>60</x:v>
      </x:c>
      <x:c r="N6527" s="0">
        <x:v>26408</x:v>
      </x:c>
    </x:row>
    <x:row r="6528" spans="1:14">
      <x:c r="A6528" s="0" t="s">
        <x:v>2</x:v>
      </x:c>
      <x:c r="B6528" s="0" t="s">
        <x:v>4</x:v>
      </x:c>
      <x:c r="C6528" s="0" t="s">
        <x:v>121</x:v>
      </x:c>
      <x:c r="D6528" s="0" t="s">
        <x:v>122</x:v>
      </x:c>
      <x:c r="E6528" s="0" t="s">
        <x:v>99</x:v>
      </x:c>
      <x:c r="F6528" s="0" t="s">
        <x:v>100</x:v>
      </x:c>
      <x:c r="G6528" s="0" t="s">
        <x:v>89</x:v>
      </x:c>
      <x:c r="H6528" s="0" t="s">
        <x:v>90</x:v>
      </x:c>
      <x:c r="I6528" s="0" t="s">
        <x:v>62</x:v>
      </x:c>
      <x:c r="J6528" s="0" t="s">
        <x:v>63</x:v>
      </x:c>
      <x:c r="K6528" s="0" t="s">
        <x:v>59</x:v>
      </x:c>
      <x:c r="L6528" s="0" t="s">
        <x:v>59</x:v>
      </x:c>
      <x:c r="M6528" s="0" t="s">
        <x:v>60</x:v>
      </x:c>
      <x:c r="N6528" s="0">
        <x:v>3468</x:v>
      </x:c>
    </x:row>
    <x:row r="6529" spans="1:14">
      <x:c r="A6529" s="0" t="s">
        <x:v>2</x:v>
      </x:c>
      <x:c r="B6529" s="0" t="s">
        <x:v>4</x:v>
      </x:c>
      <x:c r="C6529" s="0" t="s">
        <x:v>121</x:v>
      </x:c>
      <x:c r="D6529" s="0" t="s">
        <x:v>122</x:v>
      </x:c>
      <x:c r="E6529" s="0" t="s">
        <x:v>99</x:v>
      </x:c>
      <x:c r="F6529" s="0" t="s">
        <x:v>100</x:v>
      </x:c>
      <x:c r="G6529" s="0" t="s">
        <x:v>89</x:v>
      </x:c>
      <x:c r="H6529" s="0" t="s">
        <x:v>90</x:v>
      </x:c>
      <x:c r="I6529" s="0" t="s">
        <x:v>62</x:v>
      </x:c>
      <x:c r="J6529" s="0" t="s">
        <x:v>63</x:v>
      </x:c>
      <x:c r="K6529" s="0" t="s">
        <x:v>61</x:v>
      </x:c>
      <x:c r="L6529" s="0" t="s">
        <x:v>61</x:v>
      </x:c>
      <x:c r="M6529" s="0" t="s">
        <x:v>60</x:v>
      </x:c>
      <x:c r="N6529" s="0">
        <x:v>3208</x:v>
      </x:c>
    </x:row>
    <x:row r="6530" spans="1:14">
      <x:c r="A6530" s="0" t="s">
        <x:v>2</x:v>
      </x:c>
      <x:c r="B6530" s="0" t="s">
        <x:v>4</x:v>
      </x:c>
      <x:c r="C6530" s="0" t="s">
        <x:v>121</x:v>
      </x:c>
      <x:c r="D6530" s="0" t="s">
        <x:v>122</x:v>
      </x:c>
      <x:c r="E6530" s="0" t="s">
        <x:v>99</x:v>
      </x:c>
      <x:c r="F6530" s="0" t="s">
        <x:v>100</x:v>
      </x:c>
      <x:c r="G6530" s="0" t="s">
        <x:v>89</x:v>
      </x:c>
      <x:c r="H6530" s="0" t="s">
        <x:v>90</x:v>
      </x:c>
      <x:c r="I6530" s="0" t="s">
        <x:v>64</x:v>
      </x:c>
      <x:c r="J6530" s="0" t="s">
        <x:v>65</x:v>
      </x:c>
      <x:c r="K6530" s="0" t="s">
        <x:v>59</x:v>
      </x:c>
      <x:c r="L6530" s="0" t="s">
        <x:v>59</x:v>
      </x:c>
      <x:c r="M6530" s="0" t="s">
        <x:v>60</x:v>
      </x:c>
      <x:c r="N6530" s="0">
        <x:v>220</x:v>
      </x:c>
    </x:row>
    <x:row r="6531" spans="1:14">
      <x:c r="A6531" s="0" t="s">
        <x:v>2</x:v>
      </x:c>
      <x:c r="B6531" s="0" t="s">
        <x:v>4</x:v>
      </x:c>
      <x:c r="C6531" s="0" t="s">
        <x:v>121</x:v>
      </x:c>
      <x:c r="D6531" s="0" t="s">
        <x:v>122</x:v>
      </x:c>
      <x:c r="E6531" s="0" t="s">
        <x:v>99</x:v>
      </x:c>
      <x:c r="F6531" s="0" t="s">
        <x:v>100</x:v>
      </x:c>
      <x:c r="G6531" s="0" t="s">
        <x:v>89</x:v>
      </x:c>
      <x:c r="H6531" s="0" t="s">
        <x:v>90</x:v>
      </x:c>
      <x:c r="I6531" s="0" t="s">
        <x:v>64</x:v>
      </x:c>
      <x:c r="J6531" s="0" t="s">
        <x:v>65</x:v>
      </x:c>
      <x:c r="K6531" s="0" t="s">
        <x:v>61</x:v>
      </x:c>
      <x:c r="L6531" s="0" t="s">
        <x:v>61</x:v>
      </x:c>
      <x:c r="M6531" s="0" t="s">
        <x:v>60</x:v>
      </x:c>
      <x:c r="N6531" s="0">
        <x:v>181</x:v>
      </x:c>
    </x:row>
    <x:row r="6532" spans="1:14">
      <x:c r="A6532" s="0" t="s">
        <x:v>2</x:v>
      </x:c>
      <x:c r="B6532" s="0" t="s">
        <x:v>4</x:v>
      </x:c>
      <x:c r="C6532" s="0" t="s">
        <x:v>121</x:v>
      </x:c>
      <x:c r="D6532" s="0" t="s">
        <x:v>122</x:v>
      </x:c>
      <x:c r="E6532" s="0" t="s">
        <x:v>99</x:v>
      </x:c>
      <x:c r="F6532" s="0" t="s">
        <x:v>100</x:v>
      </x:c>
      <x:c r="G6532" s="0" t="s">
        <x:v>89</x:v>
      </x:c>
      <x:c r="H6532" s="0" t="s">
        <x:v>90</x:v>
      </x:c>
      <x:c r="I6532" s="0" t="s">
        <x:v>66</x:v>
      </x:c>
      <x:c r="J6532" s="0" t="s">
        <x:v>67</x:v>
      </x:c>
      <x:c r="K6532" s="0" t="s">
        <x:v>59</x:v>
      </x:c>
      <x:c r="L6532" s="0" t="s">
        <x:v>59</x:v>
      </x:c>
      <x:c r="M6532" s="0" t="s">
        <x:v>60</x:v>
      </x:c>
      <x:c r="N6532" s="0">
        <x:v>377</x:v>
      </x:c>
    </x:row>
    <x:row r="6533" spans="1:14">
      <x:c r="A6533" s="0" t="s">
        <x:v>2</x:v>
      </x:c>
      <x:c r="B6533" s="0" t="s">
        <x:v>4</x:v>
      </x:c>
      <x:c r="C6533" s="0" t="s">
        <x:v>121</x:v>
      </x:c>
      <x:c r="D6533" s="0" t="s">
        <x:v>122</x:v>
      </x:c>
      <x:c r="E6533" s="0" t="s">
        <x:v>99</x:v>
      </x:c>
      <x:c r="F6533" s="0" t="s">
        <x:v>100</x:v>
      </x:c>
      <x:c r="G6533" s="0" t="s">
        <x:v>89</x:v>
      </x:c>
      <x:c r="H6533" s="0" t="s">
        <x:v>90</x:v>
      </x:c>
      <x:c r="I6533" s="0" t="s">
        <x:v>66</x:v>
      </x:c>
      <x:c r="J6533" s="0" t="s">
        <x:v>67</x:v>
      </x:c>
      <x:c r="K6533" s="0" t="s">
        <x:v>61</x:v>
      </x:c>
      <x:c r="L6533" s="0" t="s">
        <x:v>61</x:v>
      </x:c>
      <x:c r="M6533" s="0" t="s">
        <x:v>60</x:v>
      </x:c>
      <x:c r="N6533" s="0">
        <x:v>371</x:v>
      </x:c>
    </x:row>
    <x:row r="6534" spans="1:14">
      <x:c r="A6534" s="0" t="s">
        <x:v>2</x:v>
      </x:c>
      <x:c r="B6534" s="0" t="s">
        <x:v>4</x:v>
      </x:c>
      <x:c r="C6534" s="0" t="s">
        <x:v>121</x:v>
      </x:c>
      <x:c r="D6534" s="0" t="s">
        <x:v>122</x:v>
      </x:c>
      <x:c r="E6534" s="0" t="s">
        <x:v>99</x:v>
      </x:c>
      <x:c r="F6534" s="0" t="s">
        <x:v>100</x:v>
      </x:c>
      <x:c r="G6534" s="0" t="s">
        <x:v>89</x:v>
      </x:c>
      <x:c r="H6534" s="0" t="s">
        <x:v>90</x:v>
      </x:c>
      <x:c r="I6534" s="0" t="s">
        <x:v>68</x:v>
      </x:c>
      <x:c r="J6534" s="0" t="s">
        <x:v>69</x:v>
      </x:c>
      <x:c r="K6534" s="0" t="s">
        <x:v>59</x:v>
      </x:c>
      <x:c r="L6534" s="0" t="s">
        <x:v>59</x:v>
      </x:c>
      <x:c r="M6534" s="0" t="s">
        <x:v>60</x:v>
      </x:c>
      <x:c r="N6534" s="0">
        <x:v>1270</x:v>
      </x:c>
    </x:row>
    <x:row r="6535" spans="1:14">
      <x:c r="A6535" s="0" t="s">
        <x:v>2</x:v>
      </x:c>
      <x:c r="B6535" s="0" t="s">
        <x:v>4</x:v>
      </x:c>
      <x:c r="C6535" s="0" t="s">
        <x:v>121</x:v>
      </x:c>
      <x:c r="D6535" s="0" t="s">
        <x:v>122</x:v>
      </x:c>
      <x:c r="E6535" s="0" t="s">
        <x:v>99</x:v>
      </x:c>
      <x:c r="F6535" s="0" t="s">
        <x:v>100</x:v>
      </x:c>
      <x:c r="G6535" s="0" t="s">
        <x:v>89</x:v>
      </x:c>
      <x:c r="H6535" s="0" t="s">
        <x:v>90</x:v>
      </x:c>
      <x:c r="I6535" s="0" t="s">
        <x:v>68</x:v>
      </x:c>
      <x:c r="J6535" s="0" t="s">
        <x:v>69</x:v>
      </x:c>
      <x:c r="K6535" s="0" t="s">
        <x:v>61</x:v>
      </x:c>
      <x:c r="L6535" s="0" t="s">
        <x:v>61</x:v>
      </x:c>
      <x:c r="M6535" s="0" t="s">
        <x:v>60</x:v>
      </x:c>
      <x:c r="N6535" s="0">
        <x:v>1145</x:v>
      </x:c>
    </x:row>
    <x:row r="6536" spans="1:14">
      <x:c r="A6536" s="0" t="s">
        <x:v>2</x:v>
      </x:c>
      <x:c r="B6536" s="0" t="s">
        <x:v>4</x:v>
      </x:c>
      <x:c r="C6536" s="0" t="s">
        <x:v>121</x:v>
      </x:c>
      <x:c r="D6536" s="0" t="s">
        <x:v>122</x:v>
      </x:c>
      <x:c r="E6536" s="0" t="s">
        <x:v>99</x:v>
      </x:c>
      <x:c r="F6536" s="0" t="s">
        <x:v>100</x:v>
      </x:c>
      <x:c r="G6536" s="0" t="s">
        <x:v>89</x:v>
      </x:c>
      <x:c r="H6536" s="0" t="s">
        <x:v>90</x:v>
      </x:c>
      <x:c r="I6536" s="0" t="s">
        <x:v>70</x:v>
      </x:c>
      <x:c r="J6536" s="0" t="s">
        <x:v>71</x:v>
      </x:c>
      <x:c r="K6536" s="0" t="s">
        <x:v>59</x:v>
      </x:c>
      <x:c r="L6536" s="0" t="s">
        <x:v>59</x:v>
      </x:c>
      <x:c r="M6536" s="0" t="s">
        <x:v>60</x:v>
      </x:c>
      <x:c r="N6536" s="0">
        <x:v>95</x:v>
      </x:c>
    </x:row>
    <x:row r="6537" spans="1:14">
      <x:c r="A6537" s="0" t="s">
        <x:v>2</x:v>
      </x:c>
      <x:c r="B6537" s="0" t="s">
        <x:v>4</x:v>
      </x:c>
      <x:c r="C6537" s="0" t="s">
        <x:v>121</x:v>
      </x:c>
      <x:c r="D6537" s="0" t="s">
        <x:v>122</x:v>
      </x:c>
      <x:c r="E6537" s="0" t="s">
        <x:v>99</x:v>
      </x:c>
      <x:c r="F6537" s="0" t="s">
        <x:v>100</x:v>
      </x:c>
      <x:c r="G6537" s="0" t="s">
        <x:v>89</x:v>
      </x:c>
      <x:c r="H6537" s="0" t="s">
        <x:v>90</x:v>
      </x:c>
      <x:c r="I6537" s="0" t="s">
        <x:v>70</x:v>
      </x:c>
      <x:c r="J6537" s="0" t="s">
        <x:v>71</x:v>
      </x:c>
      <x:c r="K6537" s="0" t="s">
        <x:v>61</x:v>
      </x:c>
      <x:c r="L6537" s="0" t="s">
        <x:v>61</x:v>
      </x:c>
      <x:c r="M6537" s="0" t="s">
        <x:v>60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121</x:v>
      </x:c>
      <x:c r="D6538" s="0" t="s">
        <x:v>122</x:v>
      </x:c>
      <x:c r="E6538" s="0" t="s">
        <x:v>99</x:v>
      </x:c>
      <x:c r="F6538" s="0" t="s">
        <x:v>100</x:v>
      </x:c>
      <x:c r="G6538" s="0" t="s">
        <x:v>89</x:v>
      </x:c>
      <x:c r="H6538" s="0" t="s">
        <x:v>90</x:v>
      </x:c>
      <x:c r="I6538" s="0" t="s">
        <x:v>72</x:v>
      </x:c>
      <x:c r="J6538" s="0" t="s">
        <x:v>73</x:v>
      </x:c>
      <x:c r="K6538" s="0" t="s">
        <x:v>59</x:v>
      </x:c>
      <x:c r="L6538" s="0" t="s">
        <x:v>59</x:v>
      </x:c>
      <x:c r="M6538" s="0" t="s">
        <x:v>60</x:v>
      </x:c>
      <x:c r="N6538" s="0">
        <x:v>343</x:v>
      </x:c>
    </x:row>
    <x:row r="6539" spans="1:14">
      <x:c r="A6539" s="0" t="s">
        <x:v>2</x:v>
      </x:c>
      <x:c r="B6539" s="0" t="s">
        <x:v>4</x:v>
      </x:c>
      <x:c r="C6539" s="0" t="s">
        <x:v>121</x:v>
      </x:c>
      <x:c r="D6539" s="0" t="s">
        <x:v>122</x:v>
      </x:c>
      <x:c r="E6539" s="0" t="s">
        <x:v>99</x:v>
      </x:c>
      <x:c r="F6539" s="0" t="s">
        <x:v>100</x:v>
      </x:c>
      <x:c r="G6539" s="0" t="s">
        <x:v>89</x:v>
      </x:c>
      <x:c r="H6539" s="0" t="s">
        <x:v>90</x:v>
      </x:c>
      <x:c r="I6539" s="0" t="s">
        <x:v>72</x:v>
      </x:c>
      <x:c r="J6539" s="0" t="s">
        <x:v>73</x:v>
      </x:c>
      <x:c r="K6539" s="0" t="s">
        <x:v>61</x:v>
      </x:c>
      <x:c r="L6539" s="0" t="s">
        <x:v>61</x:v>
      </x:c>
      <x:c r="M6539" s="0" t="s">
        <x:v>60</x:v>
      </x:c>
      <x:c r="N6539" s="0">
        <x:v>317</x:v>
      </x:c>
    </x:row>
    <x:row r="6540" spans="1:14">
      <x:c r="A6540" s="0" t="s">
        <x:v>2</x:v>
      </x:c>
      <x:c r="B6540" s="0" t="s">
        <x:v>4</x:v>
      </x:c>
      <x:c r="C6540" s="0" t="s">
        <x:v>121</x:v>
      </x:c>
      <x:c r="D6540" s="0" t="s">
        <x:v>122</x:v>
      </x:c>
      <x:c r="E6540" s="0" t="s">
        <x:v>99</x:v>
      </x:c>
      <x:c r="F6540" s="0" t="s">
        <x:v>100</x:v>
      </x:c>
      <x:c r="G6540" s="0" t="s">
        <x:v>89</x:v>
      </x:c>
      <x:c r="H6540" s="0" t="s">
        <x:v>90</x:v>
      </x:c>
      <x:c r="I6540" s="0" t="s">
        <x:v>74</x:v>
      </x:c>
      <x:c r="J6540" s="0" t="s">
        <x:v>75</x:v>
      </x:c>
      <x:c r="K6540" s="0" t="s">
        <x:v>59</x:v>
      </x:c>
      <x:c r="L6540" s="0" t="s">
        <x:v>59</x:v>
      </x:c>
      <x:c r="M6540" s="0" t="s">
        <x:v>60</x:v>
      </x:c>
      <x:c r="N6540" s="0">
        <x:v>593</x:v>
      </x:c>
    </x:row>
    <x:row r="6541" spans="1:14">
      <x:c r="A6541" s="0" t="s">
        <x:v>2</x:v>
      </x:c>
      <x:c r="B6541" s="0" t="s">
        <x:v>4</x:v>
      </x:c>
      <x:c r="C6541" s="0" t="s">
        <x:v>121</x:v>
      </x:c>
      <x:c r="D6541" s="0" t="s">
        <x:v>122</x:v>
      </x:c>
      <x:c r="E6541" s="0" t="s">
        <x:v>99</x:v>
      </x:c>
      <x:c r="F6541" s="0" t="s">
        <x:v>100</x:v>
      </x:c>
      <x:c r="G6541" s="0" t="s">
        <x:v>89</x:v>
      </x:c>
      <x:c r="H6541" s="0" t="s">
        <x:v>90</x:v>
      </x:c>
      <x:c r="I6541" s="0" t="s">
        <x:v>74</x:v>
      </x:c>
      <x:c r="J6541" s="0" t="s">
        <x:v>75</x:v>
      </x:c>
      <x:c r="K6541" s="0" t="s">
        <x:v>61</x:v>
      </x:c>
      <x:c r="L6541" s="0" t="s">
        <x:v>61</x:v>
      </x:c>
      <x:c r="M6541" s="0" t="s">
        <x:v>60</x:v>
      </x:c>
      <x:c r="N6541" s="0">
        <x:v>598</x:v>
      </x:c>
    </x:row>
    <x:row r="6542" spans="1:14">
      <x:c r="A6542" s="0" t="s">
        <x:v>2</x:v>
      </x:c>
      <x:c r="B6542" s="0" t="s">
        <x:v>4</x:v>
      </x:c>
      <x:c r="C6542" s="0" t="s">
        <x:v>121</x:v>
      </x:c>
      <x:c r="D6542" s="0" t="s">
        <x:v>122</x:v>
      </x:c>
      <x:c r="E6542" s="0" t="s">
        <x:v>99</x:v>
      </x:c>
      <x:c r="F6542" s="0" t="s">
        <x:v>100</x:v>
      </x:c>
      <x:c r="G6542" s="0" t="s">
        <x:v>89</x:v>
      </x:c>
      <x:c r="H6542" s="0" t="s">
        <x:v>90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1871</x:v>
      </x:c>
    </x:row>
    <x:row r="6543" spans="1:14">
      <x:c r="A6543" s="0" t="s">
        <x:v>2</x:v>
      </x:c>
      <x:c r="B6543" s="0" t="s">
        <x:v>4</x:v>
      </x:c>
      <x:c r="C6543" s="0" t="s">
        <x:v>121</x:v>
      </x:c>
      <x:c r="D6543" s="0" t="s">
        <x:v>122</x:v>
      </x:c>
      <x:c r="E6543" s="0" t="s">
        <x:v>99</x:v>
      </x:c>
      <x:c r="F6543" s="0" t="s">
        <x:v>100</x:v>
      </x:c>
      <x:c r="G6543" s="0" t="s">
        <x:v>89</x:v>
      </x:c>
      <x:c r="H6543" s="0" t="s">
        <x:v>90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1817</x:v>
      </x:c>
    </x:row>
    <x:row r="6544" spans="1:14">
      <x:c r="A6544" s="0" t="s">
        <x:v>2</x:v>
      </x:c>
      <x:c r="B6544" s="0" t="s">
        <x:v>4</x:v>
      </x:c>
      <x:c r="C6544" s="0" t="s">
        <x:v>121</x:v>
      </x:c>
      <x:c r="D6544" s="0" t="s">
        <x:v>122</x:v>
      </x:c>
      <x:c r="E6544" s="0" t="s">
        <x:v>99</x:v>
      </x:c>
      <x:c r="F6544" s="0" t="s">
        <x:v>100</x:v>
      </x:c>
      <x:c r="G6544" s="0" t="s">
        <x:v>89</x:v>
      </x:c>
      <x:c r="H6544" s="0" t="s">
        <x:v>90</x:v>
      </x:c>
      <x:c r="I6544" s="0" t="s">
        <x:v>78</x:v>
      </x:c>
      <x:c r="J6544" s="0" t="s">
        <x:v>79</x:v>
      </x:c>
      <x:c r="K6544" s="0" t="s">
        <x:v>59</x:v>
      </x:c>
      <x:c r="L6544" s="0" t="s">
        <x:v>59</x:v>
      </x:c>
      <x:c r="M6544" s="0" t="s">
        <x:v>60</x:v>
      </x:c>
      <x:c r="N6544" s="0">
        <x:v>332</x:v>
      </x:c>
    </x:row>
    <x:row r="6545" spans="1:14">
      <x:c r="A6545" s="0" t="s">
        <x:v>2</x:v>
      </x:c>
      <x:c r="B6545" s="0" t="s">
        <x:v>4</x:v>
      </x:c>
      <x:c r="C6545" s="0" t="s">
        <x:v>121</x:v>
      </x:c>
      <x:c r="D6545" s="0" t="s">
        <x:v>122</x:v>
      </x:c>
      <x:c r="E6545" s="0" t="s">
        <x:v>99</x:v>
      </x:c>
      <x:c r="F6545" s="0" t="s">
        <x:v>100</x:v>
      </x:c>
      <x:c r="G6545" s="0" t="s">
        <x:v>89</x:v>
      </x:c>
      <x:c r="H6545" s="0" t="s">
        <x:v>90</x:v>
      </x:c>
      <x:c r="I6545" s="0" t="s">
        <x:v>78</x:v>
      </x:c>
      <x:c r="J6545" s="0" t="s">
        <x:v>79</x:v>
      </x:c>
      <x:c r="K6545" s="0" t="s">
        <x:v>61</x:v>
      </x:c>
      <x:c r="L6545" s="0" t="s">
        <x:v>61</x:v>
      </x:c>
      <x:c r="M6545" s="0" t="s">
        <x:v>60</x:v>
      </x:c>
      <x:c r="N6545" s="0">
        <x:v>330</x:v>
      </x:c>
    </x:row>
    <x:row r="6546" spans="1:14">
      <x:c r="A6546" s="0" t="s">
        <x:v>2</x:v>
      </x:c>
      <x:c r="B6546" s="0" t="s">
        <x:v>4</x:v>
      </x:c>
      <x:c r="C6546" s="0" t="s">
        <x:v>121</x:v>
      </x:c>
      <x:c r="D6546" s="0" t="s">
        <x:v>122</x:v>
      </x:c>
      <x:c r="E6546" s="0" t="s">
        <x:v>99</x:v>
      </x:c>
      <x:c r="F6546" s="0" t="s">
        <x:v>100</x:v>
      </x:c>
      <x:c r="G6546" s="0" t="s">
        <x:v>89</x:v>
      </x:c>
      <x:c r="H6546" s="0" t="s">
        <x:v>90</x:v>
      </x:c>
      <x:c r="I6546" s="0" t="s">
        <x:v>80</x:v>
      </x:c>
      <x:c r="J6546" s="0" t="s">
        <x:v>81</x:v>
      </x:c>
      <x:c r="K6546" s="0" t="s">
        <x:v>59</x:v>
      </x:c>
      <x:c r="L6546" s="0" t="s">
        <x:v>59</x:v>
      </x:c>
      <x:c r="M6546" s="0" t="s">
        <x:v>60</x:v>
      </x:c>
      <x:c r="N6546" s="0">
        <x:v>463</x:v>
      </x:c>
    </x:row>
    <x:row r="6547" spans="1:14">
      <x:c r="A6547" s="0" t="s">
        <x:v>2</x:v>
      </x:c>
      <x:c r="B6547" s="0" t="s">
        <x:v>4</x:v>
      </x:c>
      <x:c r="C6547" s="0" t="s">
        <x:v>121</x:v>
      </x:c>
      <x:c r="D6547" s="0" t="s">
        <x:v>122</x:v>
      </x:c>
      <x:c r="E6547" s="0" t="s">
        <x:v>99</x:v>
      </x:c>
      <x:c r="F6547" s="0" t="s">
        <x:v>100</x:v>
      </x:c>
      <x:c r="G6547" s="0" t="s">
        <x:v>89</x:v>
      </x:c>
      <x:c r="H6547" s="0" t="s">
        <x:v>90</x:v>
      </x:c>
      <x:c r="I6547" s="0" t="s">
        <x:v>80</x:v>
      </x:c>
      <x:c r="J6547" s="0" t="s">
        <x:v>81</x:v>
      </x:c>
      <x:c r="K6547" s="0" t="s">
        <x:v>61</x:v>
      </x:c>
      <x:c r="L6547" s="0" t="s">
        <x:v>61</x:v>
      </x:c>
      <x:c r="M6547" s="0" t="s">
        <x:v>60</x:v>
      </x:c>
      <x:c r="N6547" s="0">
        <x:v>440</x:v>
      </x:c>
    </x:row>
    <x:row r="6548" spans="1:14">
      <x:c r="A6548" s="0" t="s">
        <x:v>2</x:v>
      </x:c>
      <x:c r="B6548" s="0" t="s">
        <x:v>4</x:v>
      </x:c>
      <x:c r="C6548" s="0" t="s">
        <x:v>121</x:v>
      </x:c>
      <x:c r="D6548" s="0" t="s">
        <x:v>122</x:v>
      </x:c>
      <x:c r="E6548" s="0" t="s">
        <x:v>99</x:v>
      </x:c>
      <x:c r="F6548" s="0" t="s">
        <x:v>100</x:v>
      </x:c>
      <x:c r="G6548" s="0" t="s">
        <x:v>89</x:v>
      </x:c>
      <x:c r="H6548" s="0" t="s">
        <x:v>90</x:v>
      </x:c>
      <x:c r="I6548" s="0" t="s">
        <x:v>82</x:v>
      </x:c>
      <x:c r="J6548" s="0" t="s">
        <x:v>83</x:v>
      </x:c>
      <x:c r="K6548" s="0" t="s">
        <x:v>59</x:v>
      </x:c>
      <x:c r="L6548" s="0" t="s">
        <x:v>59</x:v>
      </x:c>
      <x:c r="M6548" s="0" t="s">
        <x:v>60</x:v>
      </x:c>
      <x:c r="N6548" s="0">
        <x:v>967</x:v>
      </x:c>
    </x:row>
    <x:row r="6549" spans="1:14">
      <x:c r="A6549" s="0" t="s">
        <x:v>2</x:v>
      </x:c>
      <x:c r="B6549" s="0" t="s">
        <x:v>4</x:v>
      </x:c>
      <x:c r="C6549" s="0" t="s">
        <x:v>121</x:v>
      </x:c>
      <x:c r="D6549" s="0" t="s">
        <x:v>122</x:v>
      </x:c>
      <x:c r="E6549" s="0" t="s">
        <x:v>99</x:v>
      </x:c>
      <x:c r="F6549" s="0" t="s">
        <x:v>100</x:v>
      </x:c>
      <x:c r="G6549" s="0" t="s">
        <x:v>89</x:v>
      </x:c>
      <x:c r="H6549" s="0" t="s">
        <x:v>90</x:v>
      </x:c>
      <x:c r="I6549" s="0" t="s">
        <x:v>82</x:v>
      </x:c>
      <x:c r="J6549" s="0" t="s">
        <x:v>83</x:v>
      </x:c>
      <x:c r="K6549" s="0" t="s">
        <x:v>61</x:v>
      </x:c>
      <x:c r="L6549" s="0" t="s">
        <x:v>61</x:v>
      </x:c>
      <x:c r="M6549" s="0" t="s">
        <x:v>60</x:v>
      </x:c>
      <x:c r="N6549" s="0">
        <x:v>856</x:v>
      </x:c>
    </x:row>
    <x:row r="6550" spans="1:14">
      <x:c r="A6550" s="0" t="s">
        <x:v>2</x:v>
      </x:c>
      <x:c r="B6550" s="0" t="s">
        <x:v>4</x:v>
      </x:c>
      <x:c r="C6550" s="0" t="s">
        <x:v>121</x:v>
      </x:c>
      <x:c r="D6550" s="0" t="s">
        <x:v>122</x:v>
      </x:c>
      <x:c r="E6550" s="0" t="s">
        <x:v>99</x:v>
      </x:c>
      <x:c r="F6550" s="0" t="s">
        <x:v>100</x:v>
      </x:c>
      <x:c r="G6550" s="0" t="s">
        <x:v>89</x:v>
      </x:c>
      <x:c r="H6550" s="0" t="s">
        <x:v>90</x:v>
      </x:c>
      <x:c r="I6550" s="0" t="s">
        <x:v>84</x:v>
      </x:c>
      <x:c r="J6550" s="0" t="s">
        <x:v>85</x:v>
      </x:c>
      <x:c r="K6550" s="0" t="s">
        <x:v>59</x:v>
      </x:c>
      <x:c r="L6550" s="0" t="s">
        <x:v>59</x:v>
      </x:c>
      <x:c r="M6550" s="0" t="s">
        <x:v>60</x:v>
      </x:c>
      <x:c r="N6550" s="0">
        <x:v>951</x:v>
      </x:c>
    </x:row>
    <x:row r="6551" spans="1:14">
      <x:c r="A6551" s="0" t="s">
        <x:v>2</x:v>
      </x:c>
      <x:c r="B6551" s="0" t="s">
        <x:v>4</x:v>
      </x:c>
      <x:c r="C6551" s="0" t="s">
        <x:v>121</x:v>
      </x:c>
      <x:c r="D6551" s="0" t="s">
        <x:v>122</x:v>
      </x:c>
      <x:c r="E6551" s="0" t="s">
        <x:v>99</x:v>
      </x:c>
      <x:c r="F6551" s="0" t="s">
        <x:v>100</x:v>
      </x:c>
      <x:c r="G6551" s="0" t="s">
        <x:v>89</x:v>
      </x:c>
      <x:c r="H6551" s="0" t="s">
        <x:v>90</x:v>
      </x:c>
      <x:c r="I6551" s="0" t="s">
        <x:v>84</x:v>
      </x:c>
      <x:c r="J6551" s="0" t="s">
        <x:v>85</x:v>
      </x:c>
      <x:c r="K6551" s="0" t="s">
        <x:v>61</x:v>
      </x:c>
      <x:c r="L6551" s="0" t="s">
        <x:v>61</x:v>
      </x:c>
      <x:c r="M6551" s="0" t="s">
        <x:v>60</x:v>
      </x:c>
      <x:c r="N6551" s="0">
        <x:v>873</x:v>
      </x:c>
    </x:row>
    <x:row r="6552" spans="1:14">
      <x:c r="A6552" s="0" t="s">
        <x:v>2</x:v>
      </x:c>
      <x:c r="B6552" s="0" t="s">
        <x:v>4</x:v>
      </x:c>
      <x:c r="C6552" s="0" t="s">
        <x:v>121</x:v>
      </x:c>
      <x:c r="D6552" s="0" t="s">
        <x:v>122</x:v>
      </x:c>
      <x:c r="E6552" s="0" t="s">
        <x:v>99</x:v>
      </x:c>
      <x:c r="F6552" s="0" t="s">
        <x:v>100</x:v>
      </x:c>
      <x:c r="G6552" s="0" t="s">
        <x:v>89</x:v>
      </x:c>
      <x:c r="H6552" s="0" t="s">
        <x:v>90</x:v>
      </x:c>
      <x:c r="I6552" s="0" t="s">
        <x:v>52</x:v>
      </x:c>
      <x:c r="J6552" s="0" t="s">
        <x:v>86</x:v>
      </x:c>
      <x:c r="K6552" s="0" t="s">
        <x:v>59</x:v>
      </x:c>
      <x:c r="L6552" s="0" t="s">
        <x:v>59</x:v>
      </x:c>
      <x:c r="M6552" s="0" t="s">
        <x:v>60</x:v>
      </x:c>
      <x:c r="N6552" s="0">
        <x:v>7482</x:v>
      </x:c>
    </x:row>
    <x:row r="6553" spans="1:14">
      <x:c r="A6553" s="0" t="s">
        <x:v>2</x:v>
      </x:c>
      <x:c r="B6553" s="0" t="s">
        <x:v>4</x:v>
      </x:c>
      <x:c r="C6553" s="0" t="s">
        <x:v>121</x:v>
      </x:c>
      <x:c r="D6553" s="0" t="s">
        <x:v>122</x:v>
      </x:c>
      <x:c r="E6553" s="0" t="s">
        <x:v>99</x:v>
      </x:c>
      <x:c r="F6553" s="0" t="s">
        <x:v>100</x:v>
      </x:c>
      <x:c r="G6553" s="0" t="s">
        <x:v>89</x:v>
      </x:c>
      <x:c r="H6553" s="0" t="s">
        <x:v>90</x:v>
      </x:c>
      <x:c r="I6553" s="0" t="s">
        <x:v>52</x:v>
      </x:c>
      <x:c r="J6553" s="0" t="s">
        <x:v>86</x:v>
      </x:c>
      <x:c r="K6553" s="0" t="s">
        <x:v>61</x:v>
      </x:c>
      <x:c r="L6553" s="0" t="s">
        <x:v>61</x:v>
      </x:c>
      <x:c r="M6553" s="0" t="s">
        <x:v>60</x:v>
      </x:c>
      <x:c r="N6553" s="0">
        <x:v>6998</x:v>
      </x:c>
    </x:row>
    <x:row r="6554" spans="1:14">
      <x:c r="A6554" s="0" t="s">
        <x:v>2</x:v>
      </x:c>
      <x:c r="B6554" s="0" t="s">
        <x:v>4</x:v>
      </x:c>
      <x:c r="C6554" s="0" t="s">
        <x:v>121</x:v>
      </x:c>
      <x:c r="D6554" s="0" t="s">
        <x:v>122</x:v>
      </x:c>
      <x:c r="E6554" s="0" t="s">
        <x:v>101</x:v>
      </x:c>
      <x:c r="F6554" s="0" t="s">
        <x:v>102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5672</x:v>
      </x:c>
    </x:row>
    <x:row r="6555" spans="1:14">
      <x:c r="A6555" s="0" t="s">
        <x:v>2</x:v>
      </x:c>
      <x:c r="B6555" s="0" t="s">
        <x:v>4</x:v>
      </x:c>
      <x:c r="C6555" s="0" t="s">
        <x:v>121</x:v>
      </x:c>
      <x:c r="D6555" s="0" t="s">
        <x:v>122</x:v>
      </x:c>
      <x:c r="E6555" s="0" t="s">
        <x:v>101</x:v>
      </x:c>
      <x:c r="F6555" s="0" t="s">
        <x:v>102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4260</x:v>
      </x:c>
    </x:row>
    <x:row r="6556" spans="1:14">
      <x:c r="A6556" s="0" t="s">
        <x:v>2</x:v>
      </x:c>
      <x:c r="B6556" s="0" t="s">
        <x:v>4</x:v>
      </x:c>
      <x:c r="C6556" s="0" t="s">
        <x:v>121</x:v>
      </x:c>
      <x:c r="D6556" s="0" t="s">
        <x:v>122</x:v>
      </x:c>
      <x:c r="E6556" s="0" t="s">
        <x:v>101</x:v>
      </x:c>
      <x:c r="F6556" s="0" t="s">
        <x:v>102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1313</x:v>
      </x:c>
    </x:row>
    <x:row r="6557" spans="1:14">
      <x:c r="A6557" s="0" t="s">
        <x:v>2</x:v>
      </x:c>
      <x:c r="B6557" s="0" t="s">
        <x:v>4</x:v>
      </x:c>
      <x:c r="C6557" s="0" t="s">
        <x:v>121</x:v>
      </x:c>
      <x:c r="D6557" s="0" t="s">
        <x:v>122</x:v>
      </x:c>
      <x:c r="E6557" s="0" t="s">
        <x:v>101</x:v>
      </x:c>
      <x:c r="F6557" s="0" t="s">
        <x:v>102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1111</x:v>
      </x:c>
    </x:row>
    <x:row r="6558" spans="1:14">
      <x:c r="A6558" s="0" t="s">
        <x:v>2</x:v>
      </x:c>
      <x:c r="B6558" s="0" t="s">
        <x:v>4</x:v>
      </x:c>
      <x:c r="C6558" s="0" t="s">
        <x:v>121</x:v>
      </x:c>
      <x:c r="D6558" s="0" t="s">
        <x:v>122</x:v>
      </x:c>
      <x:c r="E6558" s="0" t="s">
        <x:v>101</x:v>
      </x:c>
      <x:c r="F6558" s="0" t="s">
        <x:v>102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107</x:v>
      </x:c>
    </x:row>
    <x:row r="6559" spans="1:14">
      <x:c r="A6559" s="0" t="s">
        <x:v>2</x:v>
      </x:c>
      <x:c r="B6559" s="0" t="s">
        <x:v>4</x:v>
      </x:c>
      <x:c r="C6559" s="0" t="s">
        <x:v>121</x:v>
      </x:c>
      <x:c r="D6559" s="0" t="s">
        <x:v>122</x:v>
      </x:c>
      <x:c r="E6559" s="0" t="s">
        <x:v>101</x:v>
      </x:c>
      <x:c r="F6559" s="0" t="s">
        <x:v>102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76</x:v>
      </x:c>
    </x:row>
    <x:row r="6560" spans="1:14">
      <x:c r="A6560" s="0" t="s">
        <x:v>2</x:v>
      </x:c>
      <x:c r="B6560" s="0" t="s">
        <x:v>4</x:v>
      </x:c>
      <x:c r="C6560" s="0" t="s">
        <x:v>121</x:v>
      </x:c>
      <x:c r="D6560" s="0" t="s">
        <x:v>122</x:v>
      </x:c>
      <x:c r="E6560" s="0" t="s">
        <x:v>101</x:v>
      </x:c>
      <x:c r="F6560" s="0" t="s">
        <x:v>102</x:v>
      </x:c>
      <x:c r="G6560" s="0" t="s">
        <x:v>52</x:v>
      </x:c>
      <x:c r="H6560" s="0" t="s">
        <x:v>56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197</x:v>
      </x:c>
    </x:row>
    <x:row r="6561" spans="1:14">
      <x:c r="A6561" s="0" t="s">
        <x:v>2</x:v>
      </x:c>
      <x:c r="B6561" s="0" t="s">
        <x:v>4</x:v>
      </x:c>
      <x:c r="C6561" s="0" t="s">
        <x:v>121</x:v>
      </x:c>
      <x:c r="D6561" s="0" t="s">
        <x:v>122</x:v>
      </x:c>
      <x:c r="E6561" s="0" t="s">
        <x:v>101</x:v>
      </x:c>
      <x:c r="F6561" s="0" t="s">
        <x:v>102</x:v>
      </x:c>
      <x:c r="G6561" s="0" t="s">
        <x:v>52</x:v>
      </x:c>
      <x:c r="H6561" s="0" t="s">
        <x:v>56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188</x:v>
      </x:c>
    </x:row>
    <x:row r="6562" spans="1:14">
      <x:c r="A6562" s="0" t="s">
        <x:v>2</x:v>
      </x:c>
      <x:c r="B6562" s="0" t="s">
        <x:v>4</x:v>
      </x:c>
      <x:c r="C6562" s="0" t="s">
        <x:v>121</x:v>
      </x:c>
      <x:c r="D6562" s="0" t="s">
        <x:v>122</x:v>
      </x:c>
      <x:c r="E6562" s="0" t="s">
        <x:v>101</x:v>
      </x:c>
      <x:c r="F6562" s="0" t="s">
        <x:v>102</x:v>
      </x:c>
      <x:c r="G6562" s="0" t="s">
        <x:v>52</x:v>
      </x:c>
      <x:c r="H6562" s="0" t="s">
        <x:v>56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578</x:v>
      </x:c>
    </x:row>
    <x:row r="6563" spans="1:14">
      <x:c r="A6563" s="0" t="s">
        <x:v>2</x:v>
      </x:c>
      <x:c r="B6563" s="0" t="s">
        <x:v>4</x:v>
      </x:c>
      <x:c r="C6563" s="0" t="s">
        <x:v>121</x:v>
      </x:c>
      <x:c r="D6563" s="0" t="s">
        <x:v>122</x:v>
      </x:c>
      <x:c r="E6563" s="0" t="s">
        <x:v>101</x:v>
      </x:c>
      <x:c r="F6563" s="0" t="s">
        <x:v>102</x:v>
      </x:c>
      <x:c r="G6563" s="0" t="s">
        <x:v>52</x:v>
      </x:c>
      <x:c r="H6563" s="0" t="s">
        <x:v>56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527</x:v>
      </x:c>
    </x:row>
    <x:row r="6564" spans="1:14">
      <x:c r="A6564" s="0" t="s">
        <x:v>2</x:v>
      </x:c>
      <x:c r="B6564" s="0" t="s">
        <x:v>4</x:v>
      </x:c>
      <x:c r="C6564" s="0" t="s">
        <x:v>121</x:v>
      </x:c>
      <x:c r="D6564" s="0" t="s">
        <x:v>122</x:v>
      </x:c>
      <x:c r="E6564" s="0" t="s">
        <x:v>101</x:v>
      </x:c>
      <x:c r="F6564" s="0" t="s">
        <x:v>102</x:v>
      </x:c>
      <x:c r="G6564" s="0" t="s">
        <x:v>52</x:v>
      </x:c>
      <x:c r="H6564" s="0" t="s">
        <x:v>56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52</x:v>
      </x:c>
    </x:row>
    <x:row r="6565" spans="1:14">
      <x:c r="A6565" s="0" t="s">
        <x:v>2</x:v>
      </x:c>
      <x:c r="B6565" s="0" t="s">
        <x:v>4</x:v>
      </x:c>
      <x:c r="C6565" s="0" t="s">
        <x:v>121</x:v>
      </x:c>
      <x:c r="D6565" s="0" t="s">
        <x:v>122</x:v>
      </x:c>
      <x:c r="E6565" s="0" t="s">
        <x:v>101</x:v>
      </x:c>
      <x:c r="F6565" s="0" t="s">
        <x:v>102</x:v>
      </x:c>
      <x:c r="G6565" s="0" t="s">
        <x:v>52</x:v>
      </x:c>
      <x:c r="H6565" s="0" t="s">
        <x:v>56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47</x:v>
      </x:c>
    </x:row>
    <x:row r="6566" spans="1:14">
      <x:c r="A6566" s="0" t="s">
        <x:v>2</x:v>
      </x:c>
      <x:c r="B6566" s="0" t="s">
        <x:v>4</x:v>
      </x:c>
      <x:c r="C6566" s="0" t="s">
        <x:v>121</x:v>
      </x:c>
      <x:c r="D6566" s="0" t="s">
        <x:v>122</x:v>
      </x:c>
      <x:c r="E6566" s="0" t="s">
        <x:v>101</x:v>
      </x:c>
      <x:c r="F6566" s="0" t="s">
        <x:v>102</x:v>
      </x:c>
      <x:c r="G6566" s="0" t="s">
        <x:v>52</x:v>
      </x:c>
      <x:c r="H6566" s="0" t="s">
        <x:v>56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157</x:v>
      </x:c>
    </x:row>
    <x:row r="6567" spans="1:14">
      <x:c r="A6567" s="0" t="s">
        <x:v>2</x:v>
      </x:c>
      <x:c r="B6567" s="0" t="s">
        <x:v>4</x:v>
      </x:c>
      <x:c r="C6567" s="0" t="s">
        <x:v>121</x:v>
      </x:c>
      <x:c r="D6567" s="0" t="s">
        <x:v>122</x:v>
      </x:c>
      <x:c r="E6567" s="0" t="s">
        <x:v>101</x:v>
      </x:c>
      <x:c r="F6567" s="0" t="s">
        <x:v>102</x:v>
      </x:c>
      <x:c r="G6567" s="0" t="s">
        <x:v>52</x:v>
      </x:c>
      <x:c r="H6567" s="0" t="s">
        <x:v>56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163</x:v>
      </x:c>
    </x:row>
    <x:row r="6568" spans="1:14">
      <x:c r="A6568" s="0" t="s">
        <x:v>2</x:v>
      </x:c>
      <x:c r="B6568" s="0" t="s">
        <x:v>4</x:v>
      </x:c>
      <x:c r="C6568" s="0" t="s">
        <x:v>121</x:v>
      </x:c>
      <x:c r="D6568" s="0" t="s">
        <x:v>122</x:v>
      </x:c>
      <x:c r="E6568" s="0" t="s">
        <x:v>101</x:v>
      </x:c>
      <x:c r="F6568" s="0" t="s">
        <x:v>102</x:v>
      </x:c>
      <x:c r="G6568" s="0" t="s">
        <x:v>52</x:v>
      </x:c>
      <x:c r="H6568" s="0" t="s">
        <x:v>56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246</x:v>
      </x:c>
    </x:row>
    <x:row r="6569" spans="1:14">
      <x:c r="A6569" s="0" t="s">
        <x:v>2</x:v>
      </x:c>
      <x:c r="B6569" s="0" t="s">
        <x:v>4</x:v>
      </x:c>
      <x:c r="C6569" s="0" t="s">
        <x:v>121</x:v>
      </x:c>
      <x:c r="D6569" s="0" t="s">
        <x:v>122</x:v>
      </x:c>
      <x:c r="E6569" s="0" t="s">
        <x:v>101</x:v>
      </x:c>
      <x:c r="F6569" s="0" t="s">
        <x:v>102</x:v>
      </x:c>
      <x:c r="G6569" s="0" t="s">
        <x:v>52</x:v>
      </x:c>
      <x:c r="H6569" s="0" t="s">
        <x:v>56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256</x:v>
      </x:c>
    </x:row>
    <x:row r="6570" spans="1:14">
      <x:c r="A6570" s="0" t="s">
        <x:v>2</x:v>
      </x:c>
      <x:c r="B6570" s="0" t="s">
        <x:v>4</x:v>
      </x:c>
      <x:c r="C6570" s="0" t="s">
        <x:v>121</x:v>
      </x:c>
      <x:c r="D6570" s="0" t="s">
        <x:v>122</x:v>
      </x:c>
      <x:c r="E6570" s="0" t="s">
        <x:v>101</x:v>
      </x:c>
      <x:c r="F6570" s="0" t="s">
        <x:v>102</x:v>
      </x:c>
      <x:c r="G6570" s="0" t="s">
        <x:v>52</x:v>
      </x:c>
      <x:c r="H6570" s="0" t="s">
        <x:v>56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668</x:v>
      </x:c>
    </x:row>
    <x:row r="6571" spans="1:14">
      <x:c r="A6571" s="0" t="s">
        <x:v>2</x:v>
      </x:c>
      <x:c r="B6571" s="0" t="s">
        <x:v>4</x:v>
      </x:c>
      <x:c r="C6571" s="0" t="s">
        <x:v>121</x:v>
      </x:c>
      <x:c r="D6571" s="0" t="s">
        <x:v>122</x:v>
      </x:c>
      <x:c r="E6571" s="0" t="s">
        <x:v>101</x:v>
      </x:c>
      <x:c r="F6571" s="0" t="s">
        <x:v>102</x:v>
      </x:c>
      <x:c r="G6571" s="0" t="s">
        <x:v>52</x:v>
      </x:c>
      <x:c r="H6571" s="0" t="s">
        <x:v>56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576</x:v>
      </x:c>
    </x:row>
    <x:row r="6572" spans="1:14">
      <x:c r="A6572" s="0" t="s">
        <x:v>2</x:v>
      </x:c>
      <x:c r="B6572" s="0" t="s">
        <x:v>4</x:v>
      </x:c>
      <x:c r="C6572" s="0" t="s">
        <x:v>121</x:v>
      </x:c>
      <x:c r="D6572" s="0" t="s">
        <x:v>122</x:v>
      </x:c>
      <x:c r="E6572" s="0" t="s">
        <x:v>101</x:v>
      </x:c>
      <x:c r="F6572" s="0" t="s">
        <x:v>102</x:v>
      </x:c>
      <x:c r="G6572" s="0" t="s">
        <x:v>52</x:v>
      </x:c>
      <x:c r="H6572" s="0" t="s">
        <x:v>56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197</x:v>
      </x:c>
    </x:row>
    <x:row r="6573" spans="1:14">
      <x:c r="A6573" s="0" t="s">
        <x:v>2</x:v>
      </x:c>
      <x:c r="B6573" s="0" t="s">
        <x:v>4</x:v>
      </x:c>
      <x:c r="C6573" s="0" t="s">
        <x:v>121</x:v>
      </x:c>
      <x:c r="D6573" s="0" t="s">
        <x:v>122</x:v>
      </x:c>
      <x:c r="E6573" s="0" t="s">
        <x:v>101</x:v>
      </x:c>
      <x:c r="F6573" s="0" t="s">
        <x:v>102</x:v>
      </x:c>
      <x:c r="G6573" s="0" t="s">
        <x:v>52</x:v>
      </x:c>
      <x:c r="H6573" s="0" t="s">
        <x:v>56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221</x:v>
      </x:c>
    </x:row>
    <x:row r="6574" spans="1:14">
      <x:c r="A6574" s="0" t="s">
        <x:v>2</x:v>
      </x:c>
      <x:c r="B6574" s="0" t="s">
        <x:v>4</x:v>
      </x:c>
      <x:c r="C6574" s="0" t="s">
        <x:v>121</x:v>
      </x:c>
      <x:c r="D6574" s="0" t="s">
        <x:v>122</x:v>
      </x:c>
      <x:c r="E6574" s="0" t="s">
        <x:v>101</x:v>
      </x:c>
      <x:c r="F6574" s="0" t="s">
        <x:v>102</x:v>
      </x:c>
      <x:c r="G6574" s="0" t="s">
        <x:v>52</x:v>
      </x:c>
      <x:c r="H6574" s="0" t="s">
        <x:v>56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243</x:v>
      </x:c>
    </x:row>
    <x:row r="6575" spans="1:14">
      <x:c r="A6575" s="0" t="s">
        <x:v>2</x:v>
      </x:c>
      <x:c r="B6575" s="0" t="s">
        <x:v>4</x:v>
      </x:c>
      <x:c r="C6575" s="0" t="s">
        <x:v>121</x:v>
      </x:c>
      <x:c r="D6575" s="0" t="s">
        <x:v>122</x:v>
      </x:c>
      <x:c r="E6575" s="0" t="s">
        <x:v>101</x:v>
      </x:c>
      <x:c r="F6575" s="0" t="s">
        <x:v>102</x:v>
      </x:c>
      <x:c r="G6575" s="0" t="s">
        <x:v>52</x:v>
      </x:c>
      <x:c r="H6575" s="0" t="s">
        <x:v>56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272</x:v>
      </x:c>
    </x:row>
    <x:row r="6576" spans="1:14">
      <x:c r="A6576" s="0" t="s">
        <x:v>2</x:v>
      </x:c>
      <x:c r="B6576" s="0" t="s">
        <x:v>4</x:v>
      </x:c>
      <x:c r="C6576" s="0" t="s">
        <x:v>121</x:v>
      </x:c>
      <x:c r="D6576" s="0" t="s">
        <x:v>122</x:v>
      </x:c>
      <x:c r="E6576" s="0" t="s">
        <x:v>101</x:v>
      </x:c>
      <x:c r="F6576" s="0" t="s">
        <x:v>102</x:v>
      </x:c>
      <x:c r="G6576" s="0" t="s">
        <x:v>52</x:v>
      </x:c>
      <x:c r="H6576" s="0" t="s">
        <x:v>56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591</x:v>
      </x:c>
    </x:row>
    <x:row r="6577" spans="1:14">
      <x:c r="A6577" s="0" t="s">
        <x:v>2</x:v>
      </x:c>
      <x:c r="B6577" s="0" t="s">
        <x:v>4</x:v>
      </x:c>
      <x:c r="C6577" s="0" t="s">
        <x:v>121</x:v>
      </x:c>
      <x:c r="D6577" s="0" t="s">
        <x:v>122</x:v>
      </x:c>
      <x:c r="E6577" s="0" t="s">
        <x:v>101</x:v>
      </x:c>
      <x:c r="F6577" s="0" t="s">
        <x:v>102</x:v>
      </x:c>
      <x:c r="G6577" s="0" t="s">
        <x:v>52</x:v>
      </x:c>
      <x:c r="H6577" s="0" t="s">
        <x:v>56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471</x:v>
      </x:c>
    </x:row>
    <x:row r="6578" spans="1:14">
      <x:c r="A6578" s="0" t="s">
        <x:v>2</x:v>
      </x:c>
      <x:c r="B6578" s="0" t="s">
        <x:v>4</x:v>
      </x:c>
      <x:c r="C6578" s="0" t="s">
        <x:v>121</x:v>
      </x:c>
      <x:c r="D6578" s="0" t="s">
        <x:v>122</x:v>
      </x:c>
      <x:c r="E6578" s="0" t="s">
        <x:v>101</x:v>
      </x:c>
      <x:c r="F6578" s="0" t="s">
        <x:v>102</x:v>
      </x:c>
      <x:c r="G6578" s="0" t="s">
        <x:v>52</x:v>
      </x:c>
      <x:c r="H6578" s="0" t="s">
        <x:v>56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449</x:v>
      </x:c>
    </x:row>
    <x:row r="6579" spans="1:14">
      <x:c r="A6579" s="0" t="s">
        <x:v>2</x:v>
      </x:c>
      <x:c r="B6579" s="0" t="s">
        <x:v>4</x:v>
      </x:c>
      <x:c r="C6579" s="0" t="s">
        <x:v>121</x:v>
      </x:c>
      <x:c r="D6579" s="0" t="s">
        <x:v>122</x:v>
      </x:c>
      <x:c r="E6579" s="0" t="s">
        <x:v>101</x:v>
      </x:c>
      <x:c r="F6579" s="0" t="s">
        <x:v>102</x:v>
      </x:c>
      <x:c r="G6579" s="0" t="s">
        <x:v>52</x:v>
      </x:c>
      <x:c r="H6579" s="0" t="s">
        <x:v>56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121</x:v>
      </x:c>
      <x:c r="D6580" s="0" t="s">
        <x:v>122</x:v>
      </x:c>
      <x:c r="E6580" s="0" t="s">
        <x:v>101</x:v>
      </x:c>
      <x:c r="F6580" s="0" t="s">
        <x:v>102</x:v>
      </x:c>
      <x:c r="G6580" s="0" t="s">
        <x:v>52</x:v>
      </x:c>
      <x:c r="H6580" s="0" t="s">
        <x:v>56</x:v>
      </x:c>
      <x:c r="I6580" s="0" t="s">
        <x:v>52</x:v>
      </x:c>
      <x:c r="J6580" s="0" t="s">
        <x:v>86</x:v>
      </x:c>
      <x:c r="K6580" s="0" t="s">
        <x:v>59</x:v>
      </x:c>
      <x:c r="L6580" s="0" t="s">
        <x:v>59</x:v>
      </x:c>
      <x:c r="M6580" s="0" t="s">
        <x:v>60</x:v>
      </x:c>
      <x:c r="N6580" s="0">
        <x:v>3485</x:v>
      </x:c>
    </x:row>
    <x:row r="6581" spans="1:14">
      <x:c r="A6581" s="0" t="s">
        <x:v>2</x:v>
      </x:c>
      <x:c r="B6581" s="0" t="s">
        <x:v>4</x:v>
      </x:c>
      <x:c r="C6581" s="0" t="s">
        <x:v>121</x:v>
      </x:c>
      <x:c r="D6581" s="0" t="s">
        <x:v>122</x:v>
      </x:c>
      <x:c r="E6581" s="0" t="s">
        <x:v>101</x:v>
      </x:c>
      <x:c r="F6581" s="0" t="s">
        <x:v>102</x:v>
      </x:c>
      <x:c r="G6581" s="0" t="s">
        <x:v>52</x:v>
      </x:c>
      <x:c r="H6581" s="0" t="s">
        <x:v>56</x:v>
      </x:c>
      <x:c r="I6581" s="0" t="s">
        <x:v>52</x:v>
      </x:c>
      <x:c r="J6581" s="0" t="s">
        <x:v>86</x:v>
      </x:c>
      <x:c r="K6581" s="0" t="s">
        <x:v>61</x:v>
      </x:c>
      <x:c r="L6581" s="0" t="s">
        <x:v>61</x:v>
      </x:c>
      <x:c r="M6581" s="0" t="s">
        <x:v>60</x:v>
      </x:c>
      <x:c r="N6581" s="0">
        <x:v>3247</x:v>
      </x:c>
    </x:row>
    <x:row r="6582" spans="1:14">
      <x:c r="A6582" s="0" t="s">
        <x:v>2</x:v>
      </x:c>
      <x:c r="B6582" s="0" t="s">
        <x:v>4</x:v>
      </x:c>
      <x:c r="C6582" s="0" t="s">
        <x:v>121</x:v>
      </x:c>
      <x:c r="D6582" s="0" t="s">
        <x:v>122</x:v>
      </x:c>
      <x:c r="E6582" s="0" t="s">
        <x:v>101</x:v>
      </x:c>
      <x:c r="F6582" s="0" t="s">
        <x:v>102</x:v>
      </x:c>
      <x:c r="G6582" s="0" t="s">
        <x:v>87</x:v>
      </x:c>
      <x:c r="H6582" s="0" t="s">
        <x:v>88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3007</x:v>
      </x:c>
    </x:row>
    <x:row r="6583" spans="1:14">
      <x:c r="A6583" s="0" t="s">
        <x:v>2</x:v>
      </x:c>
      <x:c r="B6583" s="0" t="s">
        <x:v>4</x:v>
      </x:c>
      <x:c r="C6583" s="0" t="s">
        <x:v>121</x:v>
      </x:c>
      <x:c r="D6583" s="0" t="s">
        <x:v>122</x:v>
      </x:c>
      <x:c r="E6583" s="0" t="s">
        <x:v>101</x:v>
      </x:c>
      <x:c r="F6583" s="0" t="s">
        <x:v>102</x:v>
      </x:c>
      <x:c r="G6583" s="0" t="s">
        <x:v>87</x:v>
      </x:c>
      <x:c r="H6583" s="0" t="s">
        <x:v>88</x:v>
      </x:c>
      <x:c r="I6583" s="0" t="s">
        <x:v>57</x:v>
      </x:c>
      <x:c r="J6583" s="0" t="s">
        <x:v>58</x:v>
      </x:c>
      <x:c r="K6583" s="0" t="s">
        <x:v>61</x:v>
      </x:c>
      <x:c r="L6583" s="0" t="s">
        <x:v>61</x:v>
      </x:c>
      <x:c r="M6583" s="0" t="s">
        <x:v>60</x:v>
      </x:c>
      <x:c r="N6583" s="0">
        <x:v>2250</x:v>
      </x:c>
    </x:row>
    <x:row r="6584" spans="1:14">
      <x:c r="A6584" s="0" t="s">
        <x:v>2</x:v>
      </x:c>
      <x:c r="B6584" s="0" t="s">
        <x:v>4</x:v>
      </x:c>
      <x:c r="C6584" s="0" t="s">
        <x:v>121</x:v>
      </x:c>
      <x:c r="D6584" s="0" t="s">
        <x:v>122</x:v>
      </x:c>
      <x:c r="E6584" s="0" t="s">
        <x:v>101</x:v>
      </x:c>
      <x:c r="F6584" s="0" t="s">
        <x:v>102</x:v>
      </x:c>
      <x:c r="G6584" s="0" t="s">
        <x:v>87</x:v>
      </x:c>
      <x:c r="H6584" s="0" t="s">
        <x:v>88</x:v>
      </x:c>
      <x:c r="I6584" s="0" t="s">
        <x:v>62</x:v>
      </x:c>
      <x:c r="J6584" s="0" t="s">
        <x:v>63</x:v>
      </x:c>
      <x:c r="K6584" s="0" t="s">
        <x:v>59</x:v>
      </x:c>
      <x:c r="L6584" s="0" t="s">
        <x:v>59</x:v>
      </x:c>
      <x:c r="M6584" s="0" t="s">
        <x:v>60</x:v>
      </x:c>
      <x:c r="N6584" s="0">
        <x:v>736</x:v>
      </x:c>
    </x:row>
    <x:row r="6585" spans="1:14">
      <x:c r="A6585" s="0" t="s">
        <x:v>2</x:v>
      </x:c>
      <x:c r="B6585" s="0" t="s">
        <x:v>4</x:v>
      </x:c>
      <x:c r="C6585" s="0" t="s">
        <x:v>121</x:v>
      </x:c>
      <x:c r="D6585" s="0" t="s">
        <x:v>122</x:v>
      </x:c>
      <x:c r="E6585" s="0" t="s">
        <x:v>101</x:v>
      </x:c>
      <x:c r="F6585" s="0" t="s">
        <x:v>102</x:v>
      </x:c>
      <x:c r="G6585" s="0" t="s">
        <x:v>87</x:v>
      </x:c>
      <x:c r="H6585" s="0" t="s">
        <x:v>88</x:v>
      </x:c>
      <x:c r="I6585" s="0" t="s">
        <x:v>62</x:v>
      </x:c>
      <x:c r="J6585" s="0" t="s">
        <x:v>63</x:v>
      </x:c>
      <x:c r="K6585" s="0" t="s">
        <x:v>61</x:v>
      </x:c>
      <x:c r="L6585" s="0" t="s">
        <x:v>61</x:v>
      </x:c>
      <x:c r="M6585" s="0" t="s">
        <x:v>60</x:v>
      </x:c>
      <x:c r="N6585" s="0">
        <x:v>602</x:v>
      </x:c>
    </x:row>
    <x:row r="6586" spans="1:14">
      <x:c r="A6586" s="0" t="s">
        <x:v>2</x:v>
      </x:c>
      <x:c r="B6586" s="0" t="s">
        <x:v>4</x:v>
      </x:c>
      <x:c r="C6586" s="0" t="s">
        <x:v>121</x:v>
      </x:c>
      <x:c r="D6586" s="0" t="s">
        <x:v>122</x:v>
      </x:c>
      <x:c r="E6586" s="0" t="s">
        <x:v>101</x:v>
      </x:c>
      <x:c r="F6586" s="0" t="s">
        <x:v>102</x:v>
      </x:c>
      <x:c r="G6586" s="0" t="s">
        <x:v>87</x:v>
      </x:c>
      <x:c r="H6586" s="0" t="s">
        <x:v>88</x:v>
      </x:c>
      <x:c r="I6586" s="0" t="s">
        <x:v>64</x:v>
      </x:c>
      <x:c r="J6586" s="0" t="s">
        <x:v>65</x:v>
      </x:c>
      <x:c r="K6586" s="0" t="s">
        <x:v>59</x:v>
      </x:c>
      <x:c r="L6586" s="0" t="s">
        <x:v>59</x:v>
      </x:c>
      <x:c r="M6586" s="0" t="s">
        <x:v>60</x:v>
      </x:c>
      <x:c r="N6586" s="0">
        <x:v>66</x:v>
      </x:c>
    </x:row>
    <x:row r="6587" spans="1:14">
      <x:c r="A6587" s="0" t="s">
        <x:v>2</x:v>
      </x:c>
      <x:c r="B6587" s="0" t="s">
        <x:v>4</x:v>
      </x:c>
      <x:c r="C6587" s="0" t="s">
        <x:v>121</x:v>
      </x:c>
      <x:c r="D6587" s="0" t="s">
        <x:v>122</x:v>
      </x:c>
      <x:c r="E6587" s="0" t="s">
        <x:v>101</x:v>
      </x:c>
      <x:c r="F6587" s="0" t="s">
        <x:v>102</x:v>
      </x:c>
      <x:c r="G6587" s="0" t="s">
        <x:v>87</x:v>
      </x:c>
      <x:c r="H6587" s="0" t="s">
        <x:v>88</x:v>
      </x:c>
      <x:c r="I6587" s="0" t="s">
        <x:v>64</x:v>
      </x:c>
      <x:c r="J6587" s="0" t="s">
        <x:v>65</x:v>
      </x:c>
      <x:c r="K6587" s="0" t="s">
        <x:v>61</x:v>
      </x:c>
      <x:c r="L6587" s="0" t="s">
        <x:v>61</x:v>
      </x:c>
      <x:c r="M6587" s="0" t="s">
        <x:v>60</x:v>
      </x:c>
      <x:c r="N6587" s="0">
        <x:v>36</x:v>
      </x:c>
    </x:row>
    <x:row r="6588" spans="1:14">
      <x:c r="A6588" s="0" t="s">
        <x:v>2</x:v>
      </x:c>
      <x:c r="B6588" s="0" t="s">
        <x:v>4</x:v>
      </x:c>
      <x:c r="C6588" s="0" t="s">
        <x:v>121</x:v>
      </x:c>
      <x:c r="D6588" s="0" t="s">
        <x:v>122</x:v>
      </x:c>
      <x:c r="E6588" s="0" t="s">
        <x:v>101</x:v>
      </x:c>
      <x:c r="F6588" s="0" t="s">
        <x:v>102</x:v>
      </x:c>
      <x:c r="G6588" s="0" t="s">
        <x:v>87</x:v>
      </x:c>
      <x:c r="H6588" s="0" t="s">
        <x:v>88</x:v>
      </x:c>
      <x:c r="I6588" s="0" t="s">
        <x:v>66</x:v>
      </x:c>
      <x:c r="J6588" s="0" t="s">
        <x:v>67</x:v>
      </x:c>
      <x:c r="K6588" s="0" t="s">
        <x:v>59</x:v>
      </x:c>
      <x:c r="L6588" s="0" t="s">
        <x:v>59</x:v>
      </x:c>
      <x:c r="M6588" s="0" t="s">
        <x:v>60</x:v>
      </x:c>
      <x:c r="N6588" s="0">
        <x:v>137</x:v>
      </x:c>
    </x:row>
    <x:row r="6589" spans="1:14">
      <x:c r="A6589" s="0" t="s">
        <x:v>2</x:v>
      </x:c>
      <x:c r="B6589" s="0" t="s">
        <x:v>4</x:v>
      </x:c>
      <x:c r="C6589" s="0" t="s">
        <x:v>121</x:v>
      </x:c>
      <x:c r="D6589" s="0" t="s">
        <x:v>122</x:v>
      </x:c>
      <x:c r="E6589" s="0" t="s">
        <x:v>101</x:v>
      </x:c>
      <x:c r="F6589" s="0" t="s">
        <x:v>102</x:v>
      </x:c>
      <x:c r="G6589" s="0" t="s">
        <x:v>87</x:v>
      </x:c>
      <x:c r="H6589" s="0" t="s">
        <x:v>88</x:v>
      </x:c>
      <x:c r="I6589" s="0" t="s">
        <x:v>66</x:v>
      </x:c>
      <x:c r="J6589" s="0" t="s">
        <x:v>67</x:v>
      </x:c>
      <x:c r="K6589" s="0" t="s">
        <x:v>61</x:v>
      </x:c>
      <x:c r="L6589" s="0" t="s">
        <x:v>61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121</x:v>
      </x:c>
      <x:c r="D6590" s="0" t="s">
        <x:v>122</x:v>
      </x:c>
      <x:c r="E6590" s="0" t="s">
        <x:v>101</x:v>
      </x:c>
      <x:c r="F6590" s="0" t="s">
        <x:v>102</x:v>
      </x:c>
      <x:c r="G6590" s="0" t="s">
        <x:v>87</x:v>
      </x:c>
      <x:c r="H6590" s="0" t="s">
        <x:v>88</x:v>
      </x:c>
      <x:c r="I6590" s="0" t="s">
        <x:v>68</x:v>
      </x:c>
      <x:c r="J6590" s="0" t="s">
        <x:v>69</x:v>
      </x:c>
      <x:c r="K6590" s="0" t="s">
        <x:v>59</x:v>
      </x:c>
      <x:c r="L6590" s="0" t="s">
        <x:v>59</x:v>
      </x:c>
      <x:c r="M6590" s="0" t="s">
        <x:v>60</x:v>
      </x:c>
      <x:c r="N6590" s="0">
        <x:v>319</x:v>
      </x:c>
    </x:row>
    <x:row r="6591" spans="1:14">
      <x:c r="A6591" s="0" t="s">
        <x:v>2</x:v>
      </x:c>
      <x:c r="B6591" s="0" t="s">
        <x:v>4</x:v>
      </x:c>
      <x:c r="C6591" s="0" t="s">
        <x:v>121</x:v>
      </x:c>
      <x:c r="D6591" s="0" t="s">
        <x:v>122</x:v>
      </x:c>
      <x:c r="E6591" s="0" t="s">
        <x:v>101</x:v>
      </x:c>
      <x:c r="F6591" s="0" t="s">
        <x:v>102</x:v>
      </x:c>
      <x:c r="G6591" s="0" t="s">
        <x:v>87</x:v>
      </x:c>
      <x:c r="H6591" s="0" t="s">
        <x:v>88</x:v>
      </x:c>
      <x:c r="I6591" s="0" t="s">
        <x:v>68</x:v>
      </x:c>
      <x:c r="J6591" s="0" t="s">
        <x:v>69</x:v>
      </x:c>
      <x:c r="K6591" s="0" t="s">
        <x:v>61</x:v>
      </x:c>
      <x:c r="L6591" s="0" t="s">
        <x:v>61</x:v>
      </x:c>
      <x:c r="M6591" s="0" t="s">
        <x:v>60</x:v>
      </x:c>
      <x:c r="N6591" s="0">
        <x:v>283</x:v>
      </x:c>
    </x:row>
    <x:row r="6592" spans="1:14">
      <x:c r="A6592" s="0" t="s">
        <x:v>2</x:v>
      </x:c>
      <x:c r="B6592" s="0" t="s">
        <x:v>4</x:v>
      </x:c>
      <x:c r="C6592" s="0" t="s">
        <x:v>121</x:v>
      </x:c>
      <x:c r="D6592" s="0" t="s">
        <x:v>122</x:v>
      </x:c>
      <x:c r="E6592" s="0" t="s">
        <x:v>101</x:v>
      </x:c>
      <x:c r="F6592" s="0" t="s">
        <x:v>102</x:v>
      </x:c>
      <x:c r="G6592" s="0" t="s">
        <x:v>87</x:v>
      </x:c>
      <x:c r="H6592" s="0" t="s">
        <x:v>88</x:v>
      </x:c>
      <x:c r="I6592" s="0" t="s">
        <x:v>70</x:v>
      </x:c>
      <x:c r="J6592" s="0" t="s">
        <x:v>71</x:v>
      </x:c>
      <x:c r="K6592" s="0" t="s">
        <x:v>59</x:v>
      </x:c>
      <x:c r="L6592" s="0" t="s">
        <x:v>59</x:v>
      </x:c>
      <x:c r="M6592" s="0" t="s">
        <x:v>60</x:v>
      </x:c>
      <x:c r="N6592" s="0">
        <x:v>35</x:v>
      </x:c>
    </x:row>
    <x:row r="6593" spans="1:14">
      <x:c r="A6593" s="0" t="s">
        <x:v>2</x:v>
      </x:c>
      <x:c r="B6593" s="0" t="s">
        <x:v>4</x:v>
      </x:c>
      <x:c r="C6593" s="0" t="s">
        <x:v>121</x:v>
      </x:c>
      <x:c r="D6593" s="0" t="s">
        <x:v>122</x:v>
      </x:c>
      <x:c r="E6593" s="0" t="s">
        <x:v>101</x:v>
      </x:c>
      <x:c r="F6593" s="0" t="s">
        <x:v>102</x:v>
      </x:c>
      <x:c r="G6593" s="0" t="s">
        <x:v>87</x:v>
      </x:c>
      <x:c r="H6593" s="0" t="s">
        <x:v>88</x:v>
      </x:c>
      <x:c r="I6593" s="0" t="s">
        <x:v>70</x:v>
      </x:c>
      <x:c r="J6593" s="0" t="s">
        <x:v>71</x:v>
      </x:c>
      <x:c r="K6593" s="0" t="s">
        <x:v>61</x:v>
      </x:c>
      <x:c r="L6593" s="0" t="s">
        <x:v>61</x:v>
      </x:c>
      <x:c r="M6593" s="0" t="s">
        <x:v>60</x:v>
      </x:c>
      <x:c r="N6593" s="0">
        <x:v>33</x:v>
      </x:c>
    </x:row>
    <x:row r="6594" spans="1:14">
      <x:c r="A6594" s="0" t="s">
        <x:v>2</x:v>
      </x:c>
      <x:c r="B6594" s="0" t="s">
        <x:v>4</x:v>
      </x:c>
      <x:c r="C6594" s="0" t="s">
        <x:v>121</x:v>
      </x:c>
      <x:c r="D6594" s="0" t="s">
        <x:v>122</x:v>
      </x:c>
      <x:c r="E6594" s="0" t="s">
        <x:v>101</x:v>
      </x:c>
      <x:c r="F6594" s="0" t="s">
        <x:v>102</x:v>
      </x:c>
      <x:c r="G6594" s="0" t="s">
        <x:v>87</x:v>
      </x:c>
      <x:c r="H6594" s="0" t="s">
        <x:v>88</x:v>
      </x:c>
      <x:c r="I6594" s="0" t="s">
        <x:v>72</x:v>
      </x:c>
      <x:c r="J6594" s="0" t="s">
        <x:v>73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121</x:v>
      </x:c>
      <x:c r="D6595" s="0" t="s">
        <x:v>122</x:v>
      </x:c>
      <x:c r="E6595" s="0" t="s">
        <x:v>101</x:v>
      </x:c>
      <x:c r="F6595" s="0" t="s">
        <x:v>102</x:v>
      </x:c>
      <x:c r="G6595" s="0" t="s">
        <x:v>87</x:v>
      </x:c>
      <x:c r="H6595" s="0" t="s">
        <x:v>88</x:v>
      </x:c>
      <x:c r="I6595" s="0" t="s">
        <x:v>72</x:v>
      </x:c>
      <x:c r="J6595" s="0" t="s">
        <x:v>73</x:v>
      </x:c>
      <x:c r="K6595" s="0" t="s">
        <x:v>61</x:v>
      </x:c>
      <x:c r="L6595" s="0" t="s">
        <x:v>61</x:v>
      </x:c>
      <x:c r="M6595" s="0" t="s">
        <x:v>60</x:v>
      </x:c>
      <x:c r="N6595" s="0">
        <x:v>106</x:v>
      </x:c>
    </x:row>
    <x:row r="6596" spans="1:14">
      <x:c r="A6596" s="0" t="s">
        <x:v>2</x:v>
      </x:c>
      <x:c r="B6596" s="0" t="s">
        <x:v>4</x:v>
      </x:c>
      <x:c r="C6596" s="0" t="s">
        <x:v>121</x:v>
      </x:c>
      <x:c r="D6596" s="0" t="s">
        <x:v>122</x:v>
      </x:c>
      <x:c r="E6596" s="0" t="s">
        <x:v>101</x:v>
      </x:c>
      <x:c r="F6596" s="0" t="s">
        <x:v>102</x:v>
      </x:c>
      <x:c r="G6596" s="0" t="s">
        <x:v>87</x:v>
      </x:c>
      <x:c r="H6596" s="0" t="s">
        <x:v>88</x:v>
      </x:c>
      <x:c r="I6596" s="0" t="s">
        <x:v>74</x:v>
      </x:c>
      <x:c r="J6596" s="0" t="s">
        <x:v>75</x:v>
      </x:c>
      <x:c r="K6596" s="0" t="s">
        <x:v>59</x:v>
      </x:c>
      <x:c r="L6596" s="0" t="s">
        <x:v>59</x:v>
      </x:c>
      <x:c r="M6596" s="0" t="s">
        <x:v>60</x:v>
      </x:c>
      <x:c r="N6596" s="0">
        <x:v>126</x:v>
      </x:c>
    </x:row>
    <x:row r="6597" spans="1:14">
      <x:c r="A6597" s="0" t="s">
        <x:v>2</x:v>
      </x:c>
      <x:c r="B6597" s="0" t="s">
        <x:v>4</x:v>
      </x:c>
      <x:c r="C6597" s="0" t="s">
        <x:v>121</x:v>
      </x:c>
      <x:c r="D6597" s="0" t="s">
        <x:v>122</x:v>
      </x:c>
      <x:c r="E6597" s="0" t="s">
        <x:v>101</x:v>
      </x:c>
      <x:c r="F6597" s="0" t="s">
        <x:v>102</x:v>
      </x:c>
      <x:c r="G6597" s="0" t="s">
        <x:v>87</x:v>
      </x:c>
      <x:c r="H6597" s="0" t="s">
        <x:v>88</x:v>
      </x:c>
      <x:c r="I6597" s="0" t="s">
        <x:v>74</x:v>
      </x:c>
      <x:c r="J6597" s="0" t="s">
        <x:v>75</x:v>
      </x:c>
      <x:c r="K6597" s="0" t="s">
        <x:v>61</x:v>
      </x:c>
      <x:c r="L6597" s="0" t="s">
        <x:v>61</x:v>
      </x:c>
      <x:c r="M6597" s="0" t="s">
        <x:v>60</x:v>
      </x:c>
      <x:c r="N6597" s="0">
        <x:v>131</x:v>
      </x:c>
    </x:row>
    <x:row r="6598" spans="1:14">
      <x:c r="A6598" s="0" t="s">
        <x:v>2</x:v>
      </x:c>
      <x:c r="B6598" s="0" t="s">
        <x:v>4</x:v>
      </x:c>
      <x:c r="C6598" s="0" t="s">
        <x:v>121</x:v>
      </x:c>
      <x:c r="D6598" s="0" t="s">
        <x:v>122</x:v>
      </x:c>
      <x:c r="E6598" s="0" t="s">
        <x:v>101</x:v>
      </x:c>
      <x:c r="F6598" s="0" t="s">
        <x:v>102</x:v>
      </x:c>
      <x:c r="G6598" s="0" t="s">
        <x:v>87</x:v>
      </x:c>
      <x:c r="H6598" s="0" t="s">
        <x:v>88</x:v>
      </x:c>
      <x:c r="I6598" s="0" t="s">
        <x:v>76</x:v>
      </x:c>
      <x:c r="J6598" s="0" t="s">
        <x:v>77</x:v>
      </x:c>
      <x:c r="K6598" s="0" t="s">
        <x:v>59</x:v>
      </x:c>
      <x:c r="L6598" s="0" t="s">
        <x:v>59</x:v>
      </x:c>
      <x:c r="M6598" s="0" t="s">
        <x:v>60</x:v>
      </x:c>
      <x:c r="N6598" s="0">
        <x:v>354</x:v>
      </x:c>
    </x:row>
    <x:row r="6599" spans="1:14">
      <x:c r="A6599" s="0" t="s">
        <x:v>2</x:v>
      </x:c>
      <x:c r="B6599" s="0" t="s">
        <x:v>4</x:v>
      </x:c>
      <x:c r="C6599" s="0" t="s">
        <x:v>121</x:v>
      </x:c>
      <x:c r="D6599" s="0" t="s">
        <x:v>122</x:v>
      </x:c>
      <x:c r="E6599" s="0" t="s">
        <x:v>101</x:v>
      </x:c>
      <x:c r="F6599" s="0" t="s">
        <x:v>102</x:v>
      </x:c>
      <x:c r="G6599" s="0" t="s">
        <x:v>87</x:v>
      </x:c>
      <x:c r="H6599" s="0" t="s">
        <x:v>88</x:v>
      </x:c>
      <x:c r="I6599" s="0" t="s">
        <x:v>76</x:v>
      </x:c>
      <x:c r="J6599" s="0" t="s">
        <x:v>77</x:v>
      </x:c>
      <x:c r="K6599" s="0" t="s">
        <x:v>61</x:v>
      </x:c>
      <x:c r="L6599" s="0" t="s">
        <x:v>61</x:v>
      </x:c>
      <x:c r="M6599" s="0" t="s">
        <x:v>60</x:v>
      </x:c>
      <x:c r="N6599" s="0">
        <x:v>295</x:v>
      </x:c>
    </x:row>
    <x:row r="6600" spans="1:14">
      <x:c r="A6600" s="0" t="s">
        <x:v>2</x:v>
      </x:c>
      <x:c r="B6600" s="0" t="s">
        <x:v>4</x:v>
      </x:c>
      <x:c r="C6600" s="0" t="s">
        <x:v>121</x:v>
      </x:c>
      <x:c r="D6600" s="0" t="s">
        <x:v>122</x:v>
      </x:c>
      <x:c r="E6600" s="0" t="s">
        <x:v>101</x:v>
      </x:c>
      <x:c r="F6600" s="0" t="s">
        <x:v>102</x:v>
      </x:c>
      <x:c r="G6600" s="0" t="s">
        <x:v>87</x:v>
      </x:c>
      <x:c r="H6600" s="0" t="s">
        <x:v>88</x:v>
      </x:c>
      <x:c r="I6600" s="0" t="s">
        <x:v>78</x:v>
      </x:c>
      <x:c r="J6600" s="0" t="s">
        <x:v>79</x:v>
      </x:c>
      <x:c r="K6600" s="0" t="s">
        <x:v>59</x:v>
      </x:c>
      <x:c r="L6600" s="0" t="s">
        <x:v>59</x:v>
      </x:c>
      <x:c r="M6600" s="0" t="s">
        <x:v>60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121</x:v>
      </x:c>
      <x:c r="D6601" s="0" t="s">
        <x:v>122</x:v>
      </x:c>
      <x:c r="E6601" s="0" t="s">
        <x:v>101</x:v>
      </x:c>
      <x:c r="F6601" s="0" t="s">
        <x:v>102</x:v>
      </x:c>
      <x:c r="G6601" s="0" t="s">
        <x:v>87</x:v>
      </x:c>
      <x:c r="H6601" s="0" t="s">
        <x:v>88</x:v>
      </x:c>
      <x:c r="I6601" s="0" t="s">
        <x:v>78</x:v>
      </x:c>
      <x:c r="J6601" s="0" t="s">
        <x:v>79</x:v>
      </x:c>
      <x:c r="K6601" s="0" t="s">
        <x:v>61</x:v>
      </x:c>
      <x:c r="L6601" s="0" t="s">
        <x:v>61</x:v>
      </x:c>
      <x:c r="M6601" s="0" t="s">
        <x:v>60</x:v>
      </x:c>
      <x:c r="N6601" s="0">
        <x:v>119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101</x:v>
      </x:c>
      <x:c r="F6602" s="0" t="s">
        <x:v>102</x:v>
      </x:c>
      <x:c r="G6602" s="0" t="s">
        <x:v>87</x:v>
      </x:c>
      <x:c r="H6602" s="0" t="s">
        <x:v>88</x:v>
      </x:c>
      <x:c r="I6602" s="0" t="s">
        <x:v>80</x:v>
      </x:c>
      <x:c r="J6602" s="0" t="s">
        <x:v>81</x:v>
      </x:c>
      <x:c r="K6602" s="0" t="s">
        <x:v>59</x:v>
      </x:c>
      <x:c r="L6602" s="0" t="s">
        <x:v>59</x:v>
      </x:c>
      <x:c r="M6602" s="0" t="s">
        <x:v>60</x:v>
      </x:c>
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101</x:v>
      </x:c>
      <x:c r="F6603" s="0" t="s">
        <x:v>102</x:v>
      </x:c>
      <x:c r="G6603" s="0" t="s">
        <x:v>87</x:v>
      </x:c>
      <x:c r="H6603" s="0" t="s">
        <x:v>88</x:v>
      </x:c>
      <x:c r="I6603" s="0" t="s">
        <x:v>80</x:v>
      </x:c>
      <x:c r="J6603" s="0" t="s">
        <x:v>81</x:v>
      </x:c>
      <x:c r="K6603" s="0" t="s">
        <x:v>61</x:v>
      </x:c>
      <x:c r="L6603" s="0" t="s">
        <x:v>61</x:v>
      </x:c>
      <x:c r="M6603" s="0" t="s">
        <x:v>60</x:v>
      </x:c>
      <x:c r="N6603" s="0">
        <x:v>135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101</x:v>
      </x:c>
      <x:c r="F6604" s="0" t="s">
        <x:v>102</x:v>
      </x:c>
      <x:c r="G6604" s="0" t="s">
        <x:v>87</x:v>
      </x:c>
      <x:c r="H6604" s="0" t="s">
        <x:v>88</x:v>
      </x:c>
      <x:c r="I6604" s="0" t="s">
        <x:v>82</x:v>
      </x:c>
      <x:c r="J6604" s="0" t="s">
        <x:v>83</x:v>
      </x:c>
      <x:c r="K6604" s="0" t="s">
        <x:v>59</x:v>
      </x:c>
      <x:c r="L6604" s="0" t="s">
        <x:v>59</x:v>
      </x:c>
      <x:c r="M6604" s="0" t="s">
        <x:v>60</x:v>
      </x:c>
      <x:c r="N6604" s="0">
        <x:v>317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101</x:v>
      </x:c>
      <x:c r="F6605" s="0" t="s">
        <x:v>102</x:v>
      </x:c>
      <x:c r="G6605" s="0" t="s">
        <x:v>87</x:v>
      </x:c>
      <x:c r="H6605" s="0" t="s">
        <x:v>88</x:v>
      </x:c>
      <x:c r="I6605" s="0" t="s">
        <x:v>82</x:v>
      </x:c>
      <x:c r="J6605" s="0" t="s">
        <x:v>83</x:v>
      </x:c>
      <x:c r="K6605" s="0" t="s">
        <x:v>61</x:v>
      </x:c>
      <x:c r="L6605" s="0" t="s">
        <x:v>61</x:v>
      </x:c>
      <x:c r="M6605" s="0" t="s">
        <x:v>60</x:v>
      </x:c>
      <x:c r="N6605" s="0">
        <x:v>249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101</x:v>
      </x:c>
      <x:c r="F6606" s="0" t="s">
        <x:v>102</x:v>
      </x:c>
      <x:c r="G6606" s="0" t="s">
        <x:v>87</x:v>
      </x:c>
      <x:c r="H6606" s="0" t="s">
        <x:v>88</x:v>
      </x:c>
      <x:c r="I6606" s="0" t="s">
        <x:v>84</x:v>
      </x:c>
      <x:c r="J6606" s="0" t="s">
        <x:v>85</x:v>
      </x:c>
      <x:c r="K6606" s="0" t="s">
        <x:v>59</x:v>
      </x:c>
      <x:c r="L6606" s="0" t="s">
        <x:v>59</x:v>
      </x:c>
      <x:c r="M6606" s="0" t="s">
        <x:v>60</x:v>
      </x:c>
      <x:c r="N6606" s="0">
        <x:v>244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101</x:v>
      </x:c>
      <x:c r="F6607" s="0" t="s">
        <x:v>102</x:v>
      </x:c>
      <x:c r="G6607" s="0" t="s">
        <x:v>87</x:v>
      </x:c>
      <x:c r="H6607" s="0" t="s">
        <x:v>88</x:v>
      </x:c>
      <x:c r="I6607" s="0" t="s">
        <x:v>84</x:v>
      </x:c>
      <x:c r="J6607" s="0" t="s">
        <x:v>85</x:v>
      </x:c>
      <x:c r="K6607" s="0" t="s">
        <x:v>61</x:v>
      </x:c>
      <x:c r="L6607" s="0" t="s">
        <x:v>61</x:v>
      </x:c>
      <x:c r="M6607" s="0" t="s">
        <x:v>60</x:v>
      </x:c>
      <x:c r="N6607" s="0">
        <x:v>242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101</x:v>
      </x:c>
      <x:c r="F6608" s="0" t="s">
        <x:v>102</x:v>
      </x:c>
      <x:c r="G6608" s="0" t="s">
        <x:v>87</x:v>
      </x:c>
      <x:c r="H6608" s="0" t="s">
        <x:v>88</x:v>
      </x:c>
      <x:c r="I6608" s="0" t="s">
        <x:v>52</x:v>
      </x:c>
      <x:c r="J6608" s="0" t="s">
        <x:v>86</x:v>
      </x:c>
      <x:c r="K6608" s="0" t="s">
        <x:v>59</x:v>
      </x:c>
      <x:c r="L6608" s="0" t="s">
        <x:v>59</x:v>
      </x:c>
      <x:c r="M6608" s="0" t="s">
        <x:v>60</x:v>
      </x:c>
      <x:c r="N6608" s="0">
        <x:v>1923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101</x:v>
      </x:c>
      <x:c r="F6609" s="0" t="s">
        <x:v>102</x:v>
      </x:c>
      <x:c r="G6609" s="0" t="s">
        <x:v>87</x:v>
      </x:c>
      <x:c r="H6609" s="0" t="s">
        <x:v>88</x:v>
      </x:c>
      <x:c r="I6609" s="0" t="s">
        <x:v>52</x:v>
      </x:c>
      <x:c r="J6609" s="0" t="s">
        <x:v>86</x:v>
      </x:c>
      <x:c r="K6609" s="0" t="s">
        <x:v>61</x:v>
      </x:c>
      <x:c r="L6609" s="0" t="s">
        <x:v>61</x:v>
      </x:c>
      <x:c r="M6609" s="0" t="s">
        <x:v>60</x:v>
      </x:c>
      <x:c r="N6609" s="0">
        <x:v>1752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101</x:v>
      </x:c>
      <x:c r="F6610" s="0" t="s">
        <x:v>102</x:v>
      </x:c>
      <x:c r="G6610" s="0" t="s">
        <x:v>89</x:v>
      </x:c>
      <x:c r="H6610" s="0" t="s">
        <x:v>90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101</x:v>
      </x:c>
      <x:c r="F6611" s="0" t="s">
        <x:v>102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2010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101</x:v>
      </x:c>
      <x:c r="F6612" s="0" t="s">
        <x:v>102</x:v>
      </x:c>
      <x:c r="G6612" s="0" t="s">
        <x:v>89</x:v>
      </x:c>
      <x:c r="H6612" s="0" t="s">
        <x:v>90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577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101</x:v>
      </x:c>
      <x:c r="F6613" s="0" t="s">
        <x:v>102</x:v>
      </x:c>
      <x:c r="G6613" s="0" t="s">
        <x:v>89</x:v>
      </x:c>
      <x:c r="H6613" s="0" t="s">
        <x:v>90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509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101</x:v>
      </x:c>
      <x:c r="F6614" s="0" t="s">
        <x:v>102</x:v>
      </x:c>
      <x:c r="G6614" s="0" t="s">
        <x:v>89</x:v>
      </x:c>
      <x:c r="H6614" s="0" t="s">
        <x:v>90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41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101</x:v>
      </x:c>
      <x:c r="F6615" s="0" t="s">
        <x:v>102</x:v>
      </x:c>
      <x:c r="G6615" s="0" t="s">
        <x:v>89</x:v>
      </x:c>
      <x:c r="H6615" s="0" t="s">
        <x:v>90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40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101</x:v>
      </x:c>
      <x:c r="F6616" s="0" t="s">
        <x:v>102</x:v>
      </x:c>
      <x:c r="G6616" s="0" t="s">
        <x:v>89</x:v>
      </x:c>
      <x:c r="H6616" s="0" t="s">
        <x:v>90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60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101</x:v>
      </x:c>
      <x:c r="F6617" s="0" t="s">
        <x:v>102</x:v>
      </x:c>
      <x:c r="G6617" s="0" t="s">
        <x:v>89</x:v>
      </x:c>
      <x:c r="H6617" s="0" t="s">
        <x:v>90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101</x:v>
      </x:c>
      <x:c r="F6618" s="0" t="s">
        <x:v>102</x:v>
      </x:c>
      <x:c r="G6618" s="0" t="s">
        <x:v>89</x:v>
      </x:c>
      <x:c r="H6618" s="0" t="s">
        <x:v>90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259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101</x:v>
      </x:c>
      <x:c r="F6619" s="0" t="s">
        <x:v>102</x:v>
      </x:c>
      <x:c r="G6619" s="0" t="s">
        <x:v>89</x:v>
      </x:c>
      <x:c r="H6619" s="0" t="s">
        <x:v>90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244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101</x:v>
      </x:c>
      <x:c r="F6620" s="0" t="s">
        <x:v>102</x:v>
      </x:c>
      <x:c r="G6620" s="0" t="s">
        <x:v>89</x:v>
      </x:c>
      <x:c r="H6620" s="0" t="s">
        <x:v>90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101</x:v>
      </x:c>
      <x:c r="F6621" s="0" t="s">
        <x:v>102</x:v>
      </x:c>
      <x:c r="G6621" s="0" t="s">
        <x:v>89</x:v>
      </x:c>
      <x:c r="H6621" s="0" t="s">
        <x:v>90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14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101</x:v>
      </x:c>
      <x:c r="F6622" s="0" t="s">
        <x:v>102</x:v>
      </x:c>
      <x:c r="G6622" s="0" t="s">
        <x:v>89</x:v>
      </x:c>
      <x:c r="H6622" s="0" t="s">
        <x:v>90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63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101</x:v>
      </x:c>
      <x:c r="F6623" s="0" t="s">
        <x:v>102</x:v>
      </x:c>
      <x:c r="G6623" s="0" t="s">
        <x:v>89</x:v>
      </x:c>
      <x:c r="H6623" s="0" t="s">
        <x:v>90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57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101</x:v>
      </x:c>
      <x:c r="F6624" s="0" t="s">
        <x:v>102</x:v>
      </x:c>
      <x:c r="G6624" s="0" t="s">
        <x:v>89</x:v>
      </x:c>
      <x:c r="H6624" s="0" t="s">
        <x:v>90</x:v>
      </x:c>
      <x:c r="I6624" s="0" t="s">
        <x:v>74</x:v>
      </x:c>
      <x:c r="J6624" s="0" t="s">
        <x:v>75</x:v>
      </x:c>
      <x:c r="K6624" s="0" t="s">
        <x:v>59</x:v>
      </x:c>
      <x:c r="L6624" s="0" t="s">
        <x:v>59</x:v>
      </x:c>
      <x:c r="M6624" s="0" t="s">
        <x:v>60</x:v>
      </x:c>
      <x:c r="N6624" s="0">
        <x:v>120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101</x:v>
      </x:c>
      <x:c r="F6625" s="0" t="s">
        <x:v>102</x:v>
      </x:c>
      <x:c r="G6625" s="0" t="s">
        <x:v>89</x:v>
      </x:c>
      <x:c r="H6625" s="0" t="s">
        <x:v>90</x:v>
      </x:c>
      <x:c r="I6625" s="0" t="s">
        <x:v>74</x:v>
      </x:c>
      <x:c r="J6625" s="0" t="s">
        <x:v>75</x:v>
      </x:c>
      <x:c r="K6625" s="0" t="s">
        <x:v>61</x:v>
      </x:c>
      <x:c r="L6625" s="0" t="s">
        <x:v>61</x:v>
      </x:c>
      <x:c r="M6625" s="0" t="s">
        <x:v>60</x:v>
      </x:c>
      <x:c r="N6625" s="0">
        <x:v>125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101</x:v>
      </x:c>
      <x:c r="F6626" s="0" t="s">
        <x:v>102</x:v>
      </x:c>
      <x:c r="G6626" s="0" t="s">
        <x:v>89</x:v>
      </x:c>
      <x:c r="H6626" s="0" t="s">
        <x:v>90</x:v>
      </x:c>
      <x:c r="I6626" s="0" t="s">
        <x:v>76</x:v>
      </x:c>
      <x:c r="J6626" s="0" t="s">
        <x:v>77</x:v>
      </x:c>
      <x:c r="K6626" s="0" t="s">
        <x:v>59</x:v>
      </x:c>
      <x:c r="L6626" s="0" t="s">
        <x:v>59</x:v>
      </x:c>
      <x:c r="M6626" s="0" t="s">
        <x:v>60</x:v>
      </x:c>
      <x:c r="N6626" s="0">
        <x:v>314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101</x:v>
      </x:c>
      <x:c r="F6627" s="0" t="s">
        <x:v>102</x:v>
      </x:c>
      <x:c r="G6627" s="0" t="s">
        <x:v>89</x:v>
      </x:c>
      <x:c r="H6627" s="0" t="s">
        <x:v>90</x:v>
      </x:c>
      <x:c r="I6627" s="0" t="s">
        <x:v>76</x:v>
      </x:c>
      <x:c r="J6627" s="0" t="s">
        <x:v>77</x:v>
      </x:c>
      <x:c r="K6627" s="0" t="s">
        <x:v>61</x:v>
      </x:c>
      <x:c r="L6627" s="0" t="s">
        <x:v>61</x:v>
      </x:c>
      <x:c r="M6627" s="0" t="s">
        <x:v>60</x:v>
      </x:c>
      <x:c r="N6627" s="0">
        <x:v>281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101</x:v>
      </x:c>
      <x:c r="F6628" s="0" t="s">
        <x:v>102</x:v>
      </x:c>
      <x:c r="G6628" s="0" t="s">
        <x:v>89</x:v>
      </x:c>
      <x:c r="H6628" s="0" t="s">
        <x:v>90</x:v>
      </x:c>
      <x:c r="I6628" s="0" t="s">
        <x:v>78</x:v>
      </x:c>
      <x:c r="J6628" s="0" t="s">
        <x:v>79</x:v>
      </x:c>
      <x:c r="K6628" s="0" t="s">
        <x:v>59</x:v>
      </x:c>
      <x:c r="L6628" s="0" t="s">
        <x:v>59</x:v>
      </x:c>
      <x:c r="M6628" s="0" t="s">
        <x:v>60</x:v>
      </x:c>
      <x:c r="N6628" s="0">
        <x:v>87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101</x:v>
      </x:c>
      <x:c r="F6629" s="0" t="s">
        <x:v>102</x:v>
      </x:c>
      <x:c r="G6629" s="0" t="s">
        <x:v>89</x:v>
      </x:c>
      <x:c r="H6629" s="0" t="s">
        <x:v>90</x:v>
      </x:c>
      <x:c r="I6629" s="0" t="s">
        <x:v>78</x:v>
      </x:c>
      <x:c r="J6629" s="0" t="s">
        <x:v>79</x:v>
      </x:c>
      <x:c r="K6629" s="0" t="s">
        <x:v>61</x:v>
      </x:c>
      <x:c r="L6629" s="0" t="s">
        <x:v>61</x:v>
      </x:c>
      <x:c r="M6629" s="0" t="s">
        <x:v>60</x:v>
      </x:c>
      <x:c r="N6629" s="0">
        <x:v>102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101</x:v>
      </x:c>
      <x:c r="F6630" s="0" t="s">
        <x:v>102</x:v>
      </x:c>
      <x:c r="G6630" s="0" t="s">
        <x:v>89</x:v>
      </x:c>
      <x:c r="H6630" s="0" t="s">
        <x:v>90</x:v>
      </x:c>
      <x:c r="I6630" s="0" t="s">
        <x:v>80</x:v>
      </x:c>
      <x:c r="J6630" s="0" t="s">
        <x:v>81</x:v>
      </x:c>
      <x:c r="K6630" s="0" t="s">
        <x:v>59</x:v>
      </x:c>
      <x:c r="L6630" s="0" t="s">
        <x:v>59</x:v>
      </x:c>
      <x:c r="M6630" s="0" t="s">
        <x:v>60</x:v>
      </x:c>
      <x:c r="N6630" s="0">
        <x:v>122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101</x:v>
      </x:c>
      <x:c r="F6631" s="0" t="s">
        <x:v>102</x:v>
      </x:c>
      <x:c r="G6631" s="0" t="s">
        <x:v>89</x:v>
      </x:c>
      <x:c r="H6631" s="0" t="s">
        <x:v>90</x:v>
      </x:c>
      <x:c r="I6631" s="0" t="s">
        <x:v>80</x:v>
      </x:c>
      <x:c r="J6631" s="0" t="s">
        <x:v>81</x:v>
      </x:c>
      <x:c r="K6631" s="0" t="s">
        <x:v>61</x:v>
      </x:c>
      <x:c r="L6631" s="0" t="s">
        <x:v>61</x:v>
      </x:c>
      <x:c r="M6631" s="0" t="s">
        <x:v>60</x:v>
      </x:c>
      <x:c r="N6631" s="0">
        <x:v>137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101</x:v>
      </x:c>
      <x:c r="F6632" s="0" t="s">
        <x:v>102</x:v>
      </x:c>
      <x:c r="G6632" s="0" t="s">
        <x:v>89</x:v>
      </x:c>
      <x:c r="H6632" s="0" t="s">
        <x:v>90</x:v>
      </x:c>
      <x:c r="I6632" s="0" t="s">
        <x:v>82</x:v>
      </x:c>
      <x:c r="J6632" s="0" t="s">
        <x:v>83</x:v>
      </x:c>
      <x:c r="K6632" s="0" t="s">
        <x:v>59</x:v>
      </x:c>
      <x:c r="L6632" s="0" t="s">
        <x:v>59</x:v>
      </x:c>
      <x:c r="M6632" s="0" t="s">
        <x:v>60</x:v>
      </x:c>
      <x:c r="N6632" s="0">
        <x:v>274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101</x:v>
      </x:c>
      <x:c r="F6633" s="0" t="s">
        <x:v>102</x:v>
      </x:c>
      <x:c r="G6633" s="0" t="s">
        <x:v>89</x:v>
      </x:c>
      <x:c r="H6633" s="0" t="s">
        <x:v>90</x:v>
      </x:c>
      <x:c r="I6633" s="0" t="s">
        <x:v>82</x:v>
      </x:c>
      <x:c r="J6633" s="0" t="s">
        <x:v>83</x:v>
      </x:c>
      <x:c r="K6633" s="0" t="s">
        <x:v>61</x:v>
      </x:c>
      <x:c r="L6633" s="0" t="s">
        <x:v>61</x:v>
      </x:c>
      <x:c r="M6633" s="0" t="s">
        <x:v>60</x:v>
      </x:c>
      <x:c r="N6633" s="0">
        <x:v>222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101</x:v>
      </x:c>
      <x:c r="F6634" s="0" t="s">
        <x:v>102</x:v>
      </x:c>
      <x:c r="G6634" s="0" t="s">
        <x:v>89</x:v>
      </x:c>
      <x:c r="H6634" s="0" t="s">
        <x:v>90</x:v>
      </x:c>
      <x:c r="I6634" s="0" t="s">
        <x:v>84</x:v>
      </x:c>
      <x:c r="J6634" s="0" t="s">
        <x:v>85</x:v>
      </x:c>
      <x:c r="K6634" s="0" t="s">
        <x:v>59</x:v>
      </x:c>
      <x:c r="L6634" s="0" t="s">
        <x:v>59</x:v>
      </x:c>
      <x:c r="M6634" s="0" t="s">
        <x:v>60</x:v>
      </x:c>
      <x:c r="N6634" s="0">
        <x:v>205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101</x:v>
      </x:c>
      <x:c r="F6635" s="0" t="s">
        <x:v>102</x:v>
      </x:c>
      <x:c r="G6635" s="0" t="s">
        <x:v>89</x:v>
      </x:c>
      <x:c r="H6635" s="0" t="s">
        <x:v>90</x:v>
      </x:c>
      <x:c r="I6635" s="0" t="s">
        <x:v>84</x:v>
      </x:c>
      <x:c r="J6635" s="0" t="s">
        <x:v>85</x:v>
      </x:c>
      <x:c r="K6635" s="0" t="s">
        <x:v>61</x:v>
      </x:c>
      <x:c r="L6635" s="0" t="s">
        <x:v>61</x:v>
      </x:c>
      <x:c r="M6635" s="0" t="s">
        <x:v>60</x:v>
      </x:c>
      <x:c r="N6635" s="0">
        <x:v>208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101</x:v>
      </x:c>
      <x:c r="F6636" s="0" t="s">
        <x:v>102</x:v>
      </x:c>
      <x:c r="G6636" s="0" t="s">
        <x:v>89</x:v>
      </x:c>
      <x:c r="H6636" s="0" t="s">
        <x:v>90</x:v>
      </x:c>
      <x:c r="I6636" s="0" t="s">
        <x:v>52</x:v>
      </x:c>
      <x:c r="J6636" s="0" t="s">
        <x:v>86</x:v>
      </x:c>
      <x:c r="K6636" s="0" t="s">
        <x:v>59</x:v>
      </x:c>
      <x:c r="L6636" s="0" t="s">
        <x:v>59</x:v>
      </x:c>
      <x:c r="M6636" s="0" t="s">
        <x:v>60</x:v>
      </x:c>
      <x:c r="N6636" s="0">
        <x:v>1562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101</x:v>
      </x:c>
      <x:c r="F6637" s="0" t="s">
        <x:v>102</x:v>
      </x:c>
      <x:c r="G6637" s="0" t="s">
        <x:v>89</x:v>
      </x:c>
      <x:c r="H6637" s="0" t="s">
        <x:v>90</x:v>
      </x:c>
      <x:c r="I6637" s="0" t="s">
        <x:v>52</x:v>
      </x:c>
      <x:c r="J6637" s="0" t="s">
        <x:v>86</x:v>
      </x:c>
      <x:c r="K6637" s="0" t="s">
        <x:v>61</x:v>
      </x:c>
      <x:c r="L6637" s="0" t="s">
        <x:v>61</x:v>
      </x:c>
      <x:c r="M6637" s="0" t="s">
        <x:v>60</x:v>
      </x:c>
      <x:c r="N6637" s="0">
        <x:v>1495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103</x:v>
      </x:c>
      <x:c r="F6638" s="0" t="s">
        <x:v>104</x:v>
      </x:c>
      <x:c r="G6638" s="0" t="s">
        <x:v>52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20506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103</x:v>
      </x:c>
      <x:c r="F6639" s="0" t="s">
        <x:v>104</x:v>
      </x:c>
      <x:c r="G6639" s="0" t="s">
        <x:v>52</x:v>
      </x:c>
      <x:c r="H6639" s="0" t="s">
        <x:v>56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21445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103</x:v>
      </x:c>
      <x:c r="F6640" s="0" t="s">
        <x:v>104</x:v>
      </x:c>
      <x:c r="G6640" s="0" t="s">
        <x:v>52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16390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103</x:v>
      </x:c>
      <x:c r="F6641" s="0" t="s">
        <x:v>104</x:v>
      </x:c>
      <x:c r="G6641" s="0" t="s">
        <x:v>52</x:v>
      </x:c>
      <x:c r="H6641" s="0" t="s">
        <x:v>56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17534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103</x:v>
      </x:c>
      <x:c r="F6642" s="0" t="s">
        <x:v>104</x:v>
      </x:c>
      <x:c r="G6642" s="0" t="s">
        <x:v>52</x:v>
      </x:c>
      <x:c r="H6642" s="0" t="s">
        <x:v>56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1108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103</x:v>
      </x:c>
      <x:c r="F6643" s="0" t="s">
        <x:v>104</x:v>
      </x:c>
      <x:c r="G6643" s="0" t="s">
        <x:v>52</x:v>
      </x:c>
      <x:c r="H6643" s="0" t="s">
        <x:v>56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1243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103</x:v>
      </x:c>
      <x:c r="F6644" s="0" t="s">
        <x:v>104</x:v>
      </x:c>
      <x:c r="G6644" s="0" t="s">
        <x:v>52</x:v>
      </x:c>
      <x:c r="H6644" s="0" t="s">
        <x:v>56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1072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103</x:v>
      </x:c>
      <x:c r="F6645" s="0" t="s">
        <x:v>104</x:v>
      </x:c>
      <x:c r="G6645" s="0" t="s">
        <x:v>52</x:v>
      </x:c>
      <x:c r="H6645" s="0" t="s">
        <x:v>56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1151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103</x:v>
      </x:c>
      <x:c r="F6646" s="0" t="s">
        <x:v>104</x:v>
      </x:c>
      <x:c r="G6646" s="0" t="s">
        <x:v>52</x:v>
      </x:c>
      <x:c r="H6646" s="0" t="s">
        <x:v>56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9395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103</x:v>
      </x:c>
      <x:c r="F6647" s="0" t="s">
        <x:v>104</x:v>
      </x:c>
      <x:c r="G6647" s="0" t="s">
        <x:v>52</x:v>
      </x:c>
      <x:c r="H6647" s="0" t="s">
        <x:v>56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10204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103</x:v>
      </x:c>
      <x:c r="F6648" s="0" t="s">
        <x:v>104</x:v>
      </x:c>
      <x:c r="G6648" s="0" t="s">
        <x:v>52</x:v>
      </x:c>
      <x:c r="H6648" s="0" t="s">
        <x:v>56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2202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103</x:v>
      </x:c>
      <x:c r="F6649" s="0" t="s">
        <x:v>104</x:v>
      </x:c>
      <x:c r="G6649" s="0" t="s">
        <x:v>52</x:v>
      </x:c>
      <x:c r="H6649" s="0" t="s">
        <x:v>56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2505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103</x:v>
      </x:c>
      <x:c r="F6650" s="0" t="s">
        <x:v>104</x:v>
      </x:c>
      <x:c r="G6650" s="0" t="s">
        <x:v>52</x:v>
      </x:c>
      <x:c r="H6650" s="0" t="s">
        <x:v>56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3358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103</x:v>
      </x:c>
      <x:c r="F6651" s="0" t="s">
        <x:v>104</x:v>
      </x:c>
      <x:c r="G6651" s="0" t="s">
        <x:v>52</x:v>
      </x:c>
      <x:c r="H6651" s="0" t="s">
        <x:v>56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4167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103</x:v>
      </x:c>
      <x:c r="F6652" s="0" t="s">
        <x:v>104</x:v>
      </x:c>
      <x:c r="G6652" s="0" t="s">
        <x:v>52</x:v>
      </x:c>
      <x:c r="H6652" s="0" t="s">
        <x:v>56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4564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103</x:v>
      </x:c>
      <x:c r="F6653" s="0" t="s">
        <x:v>104</x:v>
      </x:c>
      <x:c r="G6653" s="0" t="s">
        <x:v>52</x:v>
      </x:c>
      <x:c r="H6653" s="0" t="s">
        <x:v>56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5626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103</x:v>
      </x:c>
      <x:c r="F6654" s="0" t="s">
        <x:v>104</x:v>
      </x:c>
      <x:c r="G6654" s="0" t="s">
        <x:v>52</x:v>
      </x:c>
      <x:c r="H6654" s="0" t="s">
        <x:v>56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9311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103</x:v>
      </x:c>
      <x:c r="F6655" s="0" t="s">
        <x:v>104</x:v>
      </x:c>
      <x:c r="G6655" s="0" t="s">
        <x:v>52</x:v>
      </x:c>
      <x:c r="H6655" s="0" t="s">
        <x:v>56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10150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103</x:v>
      </x:c>
      <x:c r="F6656" s="0" t="s">
        <x:v>104</x:v>
      </x:c>
      <x:c r="G6656" s="0" t="s">
        <x:v>52</x:v>
      </x:c>
      <x:c r="H6656" s="0" t="s">
        <x:v>56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3986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103</x:v>
      </x:c>
      <x:c r="F6657" s="0" t="s">
        <x:v>104</x:v>
      </x:c>
      <x:c r="G6657" s="0" t="s">
        <x:v>52</x:v>
      </x:c>
      <x:c r="H6657" s="0" t="s">
        <x:v>56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4799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103</x:v>
      </x:c>
      <x:c r="F6658" s="0" t="s">
        <x:v>104</x:v>
      </x:c>
      <x:c r="G6658" s="0" t="s">
        <x:v>52</x:v>
      </x:c>
      <x:c r="H6658" s="0" t="s">
        <x:v>56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5285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103</x:v>
      </x:c>
      <x:c r="F6659" s="0" t="s">
        <x:v>104</x:v>
      </x:c>
      <x:c r="G6659" s="0" t="s">
        <x:v>52</x:v>
      </x:c>
      <x:c r="H6659" s="0" t="s">
        <x:v>56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6309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103</x:v>
      </x:c>
      <x:c r="F6660" s="0" t="s">
        <x:v>104</x:v>
      </x:c>
      <x:c r="G6660" s="0" t="s">
        <x:v>52</x:v>
      </x:c>
      <x:c r="H6660" s="0" t="s">
        <x:v>56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11208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103</x:v>
      </x:c>
      <x:c r="F6661" s="0" t="s">
        <x:v>104</x:v>
      </x:c>
      <x:c r="G6661" s="0" t="s">
        <x:v>52</x:v>
      </x:c>
      <x:c r="H6661" s="0" t="s">
        <x:v>56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12188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103</x:v>
      </x:c>
      <x:c r="F6662" s="0" t="s">
        <x:v>104</x:v>
      </x:c>
      <x:c r="G6662" s="0" t="s">
        <x:v>52</x:v>
      </x:c>
      <x:c r="H6662" s="0" t="s">
        <x:v>56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8217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103</x:v>
      </x:c>
      <x:c r="F6663" s="0" t="s">
        <x:v>104</x:v>
      </x:c>
      <x:c r="G6663" s="0" t="s">
        <x:v>52</x:v>
      </x:c>
      <x:c r="H6663" s="0" t="s">
        <x:v>56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9374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103</x:v>
      </x:c>
      <x:c r="F6664" s="0" t="s">
        <x:v>104</x:v>
      </x:c>
      <x:c r="G6664" s="0" t="s">
        <x:v>52</x:v>
      </x:c>
      <x:c r="H6664" s="0" t="s">
        <x:v>56</x:v>
      </x:c>
      <x:c r="I6664" s="0" t="s">
        <x:v>52</x:v>
      </x:c>
      <x:c r="J6664" s="0" t="s">
        <x:v>86</x:v>
      </x:c>
      <x:c r="K6664" s="0" t="s">
        <x:v>59</x:v>
      </x:c>
      <x:c r="L6664" s="0" t="s">
        <x:v>59</x:v>
      </x:c>
      <x:c r="M6664" s="0" t="s">
        <x:v>60</x:v>
      </x:c>
      <x:c r="N6664" s="0">
        <x:v>59706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103</x:v>
      </x:c>
      <x:c r="F6665" s="0" t="s">
        <x:v>104</x:v>
      </x:c>
      <x:c r="G6665" s="0" t="s">
        <x:v>52</x:v>
      </x:c>
      <x:c r="H6665" s="0" t="s">
        <x:v>56</x:v>
      </x:c>
      <x:c r="I6665" s="0" t="s">
        <x:v>52</x:v>
      </x:c>
      <x:c r="J6665" s="0" t="s">
        <x:v>86</x:v>
      </x:c>
      <x:c r="K6665" s="0" t="s">
        <x:v>61</x:v>
      </x:c>
      <x:c r="L6665" s="0" t="s">
        <x:v>61</x:v>
      </x:c>
      <x:c r="M6665" s="0" t="s">
        <x:v>60</x:v>
      </x:c>
      <x:c r="N6665" s="0">
        <x:v>67716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103</x:v>
      </x:c>
      <x:c r="F6666" s="0" t="s">
        <x:v>104</x:v>
      </x:c>
      <x:c r="G6666" s="0" t="s">
        <x:v>87</x:v>
      </x:c>
      <x:c r="H6666" s="0" t="s">
        <x:v>88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10057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103</x:v>
      </x:c>
      <x:c r="F6667" s="0" t="s">
        <x:v>104</x:v>
      </x:c>
      <x:c r="G6667" s="0" t="s">
        <x:v>87</x:v>
      </x:c>
      <x:c r="H6667" s="0" t="s">
        <x:v>88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10111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103</x:v>
      </x:c>
      <x:c r="F6668" s="0" t="s">
        <x:v>104</x:v>
      </x:c>
      <x:c r="G6668" s="0" t="s">
        <x:v>87</x:v>
      </x:c>
      <x:c r="H6668" s="0" t="s">
        <x:v>88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8039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103</x:v>
      </x:c>
      <x:c r="F6669" s="0" t="s">
        <x:v>104</x:v>
      </x:c>
      <x:c r="G6669" s="0" t="s">
        <x:v>87</x:v>
      </x:c>
      <x:c r="H6669" s="0" t="s">
        <x:v>88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8296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103</x:v>
      </x:c>
      <x:c r="F6670" s="0" t="s">
        <x:v>104</x:v>
      </x:c>
      <x:c r="G6670" s="0" t="s">
        <x:v>87</x:v>
      </x:c>
      <x:c r="H6670" s="0" t="s">
        <x:v>88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624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103</x:v>
      </x:c>
      <x:c r="F6671" s="0" t="s">
        <x:v>104</x:v>
      </x:c>
      <x:c r="G6671" s="0" t="s">
        <x:v>87</x:v>
      </x:c>
      <x:c r="H6671" s="0" t="s">
        <x:v>88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697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103</x:v>
      </x:c>
      <x:c r="F6672" s="0" t="s">
        <x:v>104</x:v>
      </x:c>
      <x:c r="G6672" s="0" t="s">
        <x:v>87</x:v>
      </x:c>
      <x:c r="H6672" s="0" t="s">
        <x:v>88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614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103</x:v>
      </x:c>
      <x:c r="F6673" s="0" t="s">
        <x:v>104</x:v>
      </x:c>
      <x:c r="G6673" s="0" t="s">
        <x:v>87</x:v>
      </x:c>
      <x:c r="H6673" s="0" t="s">
        <x:v>88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623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103</x:v>
      </x:c>
      <x:c r="F6674" s="0" t="s">
        <x:v>104</x:v>
      </x:c>
      <x:c r="G6674" s="0" t="s">
        <x:v>87</x:v>
      </x:c>
      <x:c r="H6674" s="0" t="s">
        <x:v>88</x:v>
      </x:c>
      <x:c r="I6674" s="0" t="s">
        <x:v>68</x:v>
      </x:c>
      <x:c r="J6674" s="0" t="s">
        <x:v>69</x:v>
      </x:c>
      <x:c r="K6674" s="0" t="s">
        <x:v>59</x:v>
      </x:c>
      <x:c r="L6674" s="0" t="s">
        <x:v>59</x:v>
      </x:c>
      <x:c r="M6674" s="0" t="s">
        <x:v>60</x:v>
      </x:c>
      <x:c r="N6674" s="0">
        <x:v>4493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103</x:v>
      </x:c>
      <x:c r="F6675" s="0" t="s">
        <x:v>104</x:v>
      </x:c>
      <x:c r="G6675" s="0" t="s">
        <x:v>87</x:v>
      </x:c>
      <x:c r="H6675" s="0" t="s">
        <x:v>88</x:v>
      </x:c>
      <x:c r="I6675" s="0" t="s">
        <x:v>68</x:v>
      </x:c>
      <x:c r="J6675" s="0" t="s">
        <x:v>69</x:v>
      </x:c>
      <x:c r="K6675" s="0" t="s">
        <x:v>61</x:v>
      </x:c>
      <x:c r="L6675" s="0" t="s">
        <x:v>61</x:v>
      </x:c>
      <x:c r="M6675" s="0" t="s">
        <x:v>60</x:v>
      </x:c>
      <x:c r="N6675" s="0">
        <x:v>4637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103</x:v>
      </x:c>
      <x:c r="F6676" s="0" t="s">
        <x:v>104</x:v>
      </x:c>
      <x:c r="G6676" s="0" t="s">
        <x:v>87</x:v>
      </x:c>
      <x:c r="H6676" s="0" t="s">
        <x:v>88</x:v>
      </x:c>
      <x:c r="I6676" s="0" t="s">
        <x:v>70</x:v>
      </x:c>
      <x:c r="J6676" s="0" t="s">
        <x:v>71</x:v>
      </x:c>
      <x:c r="K6676" s="0" t="s">
        <x:v>59</x:v>
      </x:c>
      <x:c r="L6676" s="0" t="s">
        <x:v>59</x:v>
      </x:c>
      <x:c r="M6676" s="0" t="s">
        <x:v>60</x:v>
      </x:c>
      <x:c r="N6676" s="0">
        <x:v>1255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103</x:v>
      </x:c>
      <x:c r="F6677" s="0" t="s">
        <x:v>104</x:v>
      </x:c>
      <x:c r="G6677" s="0" t="s">
        <x:v>87</x:v>
      </x:c>
      <x:c r="H6677" s="0" t="s">
        <x:v>88</x:v>
      </x:c>
      <x:c r="I6677" s="0" t="s">
        <x:v>70</x:v>
      </x:c>
      <x:c r="J6677" s="0" t="s">
        <x:v>71</x:v>
      </x:c>
      <x:c r="K6677" s="0" t="s">
        <x:v>61</x:v>
      </x:c>
      <x:c r="L6677" s="0" t="s">
        <x:v>61</x:v>
      </x:c>
      <x:c r="M6677" s="0" t="s">
        <x:v>60</x:v>
      </x:c>
      <x:c r="N6677" s="0">
        <x:v>1438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103</x:v>
      </x:c>
      <x:c r="F6678" s="0" t="s">
        <x:v>104</x:v>
      </x:c>
      <x:c r="G6678" s="0" t="s">
        <x:v>87</x:v>
      </x:c>
      <x:c r="H6678" s="0" t="s">
        <x:v>88</x:v>
      </x:c>
      <x:c r="I6678" s="0" t="s">
        <x:v>72</x:v>
      </x:c>
      <x:c r="J6678" s="0" t="s">
        <x:v>73</x:v>
      </x:c>
      <x:c r="K6678" s="0" t="s">
        <x:v>59</x:v>
      </x:c>
      <x:c r="L6678" s="0" t="s">
        <x:v>59</x:v>
      </x:c>
      <x:c r="M6678" s="0" t="s">
        <x:v>60</x:v>
      </x:c>
      <x:c r="N6678" s="0">
        <x:v>1820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103</x:v>
      </x:c>
      <x:c r="F6679" s="0" t="s">
        <x:v>104</x:v>
      </x:c>
      <x:c r="G6679" s="0" t="s">
        <x:v>87</x:v>
      </x:c>
      <x:c r="H6679" s="0" t="s">
        <x:v>88</x:v>
      </x:c>
      <x:c r="I6679" s="0" t="s">
        <x:v>72</x:v>
      </x:c>
      <x:c r="J6679" s="0" t="s">
        <x:v>73</x:v>
      </x:c>
      <x:c r="K6679" s="0" t="s">
        <x:v>61</x:v>
      </x:c>
      <x:c r="L6679" s="0" t="s">
        <x:v>61</x:v>
      </x:c>
      <x:c r="M6679" s="0" t="s">
        <x:v>60</x:v>
      </x:c>
      <x:c r="N6679" s="0">
        <x:v>2191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103</x:v>
      </x:c>
      <x:c r="F6680" s="0" t="s">
        <x:v>104</x:v>
      </x:c>
      <x:c r="G6680" s="0" t="s">
        <x:v>87</x:v>
      </x:c>
      <x:c r="H6680" s="0" t="s">
        <x:v>88</x:v>
      </x:c>
      <x:c r="I6680" s="0" t="s">
        <x:v>74</x:v>
      </x:c>
      <x:c r="J6680" s="0" t="s">
        <x:v>75</x:v>
      </x:c>
      <x:c r="K6680" s="0" t="s">
        <x:v>59</x:v>
      </x:c>
      <x:c r="L6680" s="0" t="s">
        <x:v>59</x:v>
      </x:c>
      <x:c r="M6680" s="0" t="s">
        <x:v>60</x:v>
      </x:c>
      <x:c r="N6680" s="0">
        <x:v>2188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103</x:v>
      </x:c>
      <x:c r="F6681" s="0" t="s">
        <x:v>104</x:v>
      </x:c>
      <x:c r="G6681" s="0" t="s">
        <x:v>87</x:v>
      </x:c>
      <x:c r="H6681" s="0" t="s">
        <x:v>88</x:v>
      </x:c>
      <x:c r="I6681" s="0" t="s">
        <x:v>74</x:v>
      </x:c>
      <x:c r="J6681" s="0" t="s">
        <x:v>75</x:v>
      </x:c>
      <x:c r="K6681" s="0" t="s">
        <x:v>61</x:v>
      </x:c>
      <x:c r="L6681" s="0" t="s">
        <x:v>61</x:v>
      </x:c>
      <x:c r="M6681" s="0" t="s">
        <x:v>60</x:v>
      </x:c>
      <x:c r="N6681" s="0">
        <x:v>2645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103</x:v>
      </x:c>
      <x:c r="F6682" s="0" t="s">
        <x:v>104</x:v>
      </x:c>
      <x:c r="G6682" s="0" t="s">
        <x:v>87</x:v>
      </x:c>
      <x:c r="H6682" s="0" t="s">
        <x:v>88</x:v>
      </x:c>
      <x:c r="I6682" s="0" t="s">
        <x:v>76</x:v>
      </x:c>
      <x:c r="J6682" s="0" t="s">
        <x:v>77</x:v>
      </x:c>
      <x:c r="K6682" s="0" t="s">
        <x:v>59</x:v>
      </x:c>
      <x:c r="L6682" s="0" t="s">
        <x:v>59</x:v>
      </x:c>
      <x:c r="M6682" s="0" t="s">
        <x:v>60</x:v>
      </x:c>
      <x:c r="N6682" s="0">
        <x:v>4394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103</x:v>
      </x:c>
      <x:c r="F6683" s="0" t="s">
        <x:v>104</x:v>
      </x:c>
      <x:c r="G6683" s="0" t="s">
        <x:v>87</x:v>
      </x:c>
      <x:c r="H6683" s="0" t="s">
        <x:v>88</x:v>
      </x:c>
      <x:c r="I6683" s="0" t="s">
        <x:v>76</x:v>
      </x:c>
      <x:c r="J6683" s="0" t="s">
        <x:v>77</x:v>
      </x:c>
      <x:c r="K6683" s="0" t="s">
        <x:v>61</x:v>
      </x:c>
      <x:c r="L6683" s="0" t="s">
        <x:v>61</x:v>
      </x:c>
      <x:c r="M6683" s="0" t="s">
        <x:v>60</x:v>
      </x:c>
      <x:c r="N6683" s="0">
        <x:v>4562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103</x:v>
      </x:c>
      <x:c r="F6684" s="0" t="s">
        <x:v>104</x:v>
      </x:c>
      <x:c r="G6684" s="0" t="s">
        <x:v>87</x:v>
      </x:c>
      <x:c r="H6684" s="0" t="s">
        <x:v>88</x:v>
      </x:c>
      <x:c r="I6684" s="0" t="s">
        <x:v>78</x:v>
      </x:c>
      <x:c r="J6684" s="0" t="s">
        <x:v>79</x:v>
      </x:c>
      <x:c r="K6684" s="0" t="s">
        <x:v>59</x:v>
      </x:c>
      <x:c r="L6684" s="0" t="s">
        <x:v>59</x:v>
      </x:c>
      <x:c r="M6684" s="0" t="s">
        <x:v>60</x:v>
      </x:c>
      <x:c r="N6684" s="0">
        <x:v>1846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103</x:v>
      </x:c>
      <x:c r="F6685" s="0" t="s">
        <x:v>104</x:v>
      </x:c>
      <x:c r="G6685" s="0" t="s">
        <x:v>87</x:v>
      </x:c>
      <x:c r="H6685" s="0" t="s">
        <x:v>88</x:v>
      </x:c>
      <x:c r="I6685" s="0" t="s">
        <x:v>78</x:v>
      </x:c>
      <x:c r="J6685" s="0" t="s">
        <x:v>79</x:v>
      </x:c>
      <x:c r="K6685" s="0" t="s">
        <x:v>61</x:v>
      </x:c>
      <x:c r="L6685" s="0" t="s">
        <x:v>61</x:v>
      </x:c>
      <x:c r="M6685" s="0" t="s">
        <x:v>60</x:v>
      </x:c>
      <x:c r="N6685" s="0">
        <x:v>2109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103</x:v>
      </x:c>
      <x:c r="F6686" s="0" t="s">
        <x:v>104</x:v>
      </x:c>
      <x:c r="G6686" s="0" t="s">
        <x:v>87</x:v>
      </x:c>
      <x:c r="H6686" s="0" t="s">
        <x:v>88</x:v>
      </x:c>
      <x:c r="I6686" s="0" t="s">
        <x:v>80</x:v>
      </x:c>
      <x:c r="J6686" s="0" t="s">
        <x:v>81</x:v>
      </x:c>
      <x:c r="K6686" s="0" t="s">
        <x:v>59</x:v>
      </x:c>
      <x:c r="L6686" s="0" t="s">
        <x:v>59</x:v>
      </x:c>
      <x:c r="M6686" s="0" t="s">
        <x:v>60</x:v>
      </x:c>
      <x:c r="N6686" s="0">
        <x:v>2266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103</x:v>
      </x:c>
      <x:c r="F6687" s="0" t="s">
        <x:v>104</x:v>
      </x:c>
      <x:c r="G6687" s="0" t="s">
        <x:v>87</x:v>
      </x:c>
      <x:c r="H6687" s="0" t="s">
        <x:v>88</x:v>
      </x:c>
      <x:c r="I6687" s="0" t="s">
        <x:v>80</x:v>
      </x:c>
      <x:c r="J6687" s="0" t="s">
        <x:v>81</x:v>
      </x:c>
      <x:c r="K6687" s="0" t="s">
        <x:v>61</x:v>
      </x:c>
      <x:c r="L6687" s="0" t="s">
        <x:v>61</x:v>
      </x:c>
      <x:c r="M6687" s="0" t="s">
        <x:v>60</x:v>
      </x:c>
      <x:c r="N6687" s="0">
        <x:v>2744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103</x:v>
      </x:c>
      <x:c r="F6688" s="0" t="s">
        <x:v>104</x:v>
      </x:c>
      <x:c r="G6688" s="0" t="s">
        <x:v>87</x:v>
      </x:c>
      <x:c r="H6688" s="0" t="s">
        <x:v>88</x:v>
      </x:c>
      <x:c r="I6688" s="0" t="s">
        <x:v>82</x:v>
      </x:c>
      <x:c r="J6688" s="0" t="s">
        <x:v>83</x:v>
      </x:c>
      <x:c r="K6688" s="0" t="s">
        <x:v>59</x:v>
      </x:c>
      <x:c r="L6688" s="0" t="s">
        <x:v>59</x:v>
      </x:c>
      <x:c r="M6688" s="0" t="s">
        <x:v>60</x:v>
      </x:c>
      <x:c r="N6688" s="0">
        <x:v>5513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103</x:v>
      </x:c>
      <x:c r="F6689" s="0" t="s">
        <x:v>104</x:v>
      </x:c>
      <x:c r="G6689" s="0" t="s">
        <x:v>87</x:v>
      </x:c>
      <x:c r="H6689" s="0" t="s">
        <x:v>88</x:v>
      </x:c>
      <x:c r="I6689" s="0" t="s">
        <x:v>82</x:v>
      </x:c>
      <x:c r="J6689" s="0" t="s">
        <x:v>83</x:v>
      </x:c>
      <x:c r="K6689" s="0" t="s">
        <x:v>61</x:v>
      </x:c>
      <x:c r="L6689" s="0" t="s">
        <x:v>61</x:v>
      </x:c>
      <x:c r="M6689" s="0" t="s">
        <x:v>60</x:v>
      </x:c>
      <x:c r="N6689" s="0">
        <x:v>5770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103</x:v>
      </x:c>
      <x:c r="F6690" s="0" t="s">
        <x:v>104</x:v>
      </x:c>
      <x:c r="G6690" s="0" t="s">
        <x:v>87</x:v>
      </x:c>
      <x:c r="H6690" s="0" t="s">
        <x:v>88</x:v>
      </x:c>
      <x:c r="I6690" s="0" t="s">
        <x:v>84</x:v>
      </x:c>
      <x:c r="J6690" s="0" t="s">
        <x:v>85</x:v>
      </x:c>
      <x:c r="K6690" s="0" t="s">
        <x:v>59</x:v>
      </x:c>
      <x:c r="L6690" s="0" t="s">
        <x:v>59</x:v>
      </x:c>
      <x:c r="M6690" s="0" t="s">
        <x:v>60</x:v>
      </x:c>
      <x:c r="N6690" s="0">
        <x:v>3839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103</x:v>
      </x:c>
      <x:c r="F6691" s="0" t="s">
        <x:v>104</x:v>
      </x:c>
      <x:c r="G6691" s="0" t="s">
        <x:v>87</x:v>
      </x:c>
      <x:c r="H6691" s="0" t="s">
        <x:v>88</x:v>
      </x:c>
      <x:c r="I6691" s="0" t="s">
        <x:v>84</x:v>
      </x:c>
      <x:c r="J6691" s="0" t="s">
        <x:v>85</x:v>
      </x:c>
      <x:c r="K6691" s="0" t="s">
        <x:v>61</x:v>
      </x:c>
      <x:c r="L6691" s="0" t="s">
        <x:v>61</x:v>
      </x:c>
      <x:c r="M6691" s="0" t="s">
        <x:v>60</x:v>
      </x:c>
      <x:c r="N6691" s="0">
        <x:v>4209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103</x:v>
      </x:c>
      <x:c r="F6692" s="0" t="s">
        <x:v>104</x:v>
      </x:c>
      <x:c r="G6692" s="0" t="s">
        <x:v>87</x:v>
      </x:c>
      <x:c r="H6692" s="0" t="s">
        <x:v>88</x:v>
      </x:c>
      <x:c r="I6692" s="0" t="s">
        <x:v>52</x:v>
      </x:c>
      <x:c r="J6692" s="0" t="s">
        <x:v>86</x:v>
      </x:c>
      <x:c r="K6692" s="0" t="s">
        <x:v>59</x:v>
      </x:c>
      <x:c r="L6692" s="0" t="s">
        <x:v>59</x:v>
      </x:c>
      <x:c r="M6692" s="0" t="s">
        <x:v>60</x:v>
      </x:c>
      <x:c r="N6692" s="0">
        <x:v>28852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103</x:v>
      </x:c>
      <x:c r="F6693" s="0" t="s">
        <x:v>104</x:v>
      </x:c>
      <x:c r="G6693" s="0" t="s">
        <x:v>87</x:v>
      </x:c>
      <x:c r="H6693" s="0" t="s">
        <x:v>88</x:v>
      </x:c>
      <x:c r="I6693" s="0" t="s">
        <x:v>52</x:v>
      </x:c>
      <x:c r="J6693" s="0" t="s">
        <x:v>86</x:v>
      </x:c>
      <x:c r="K6693" s="0" t="s">
        <x:v>61</x:v>
      </x:c>
      <x:c r="L6693" s="0" t="s">
        <x:v>61</x:v>
      </x:c>
      <x:c r="M6693" s="0" t="s">
        <x:v>60</x:v>
      </x:c>
      <x:c r="N6693" s="0">
        <x:v>31625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103</x:v>
      </x:c>
      <x:c r="F6694" s="0" t="s">
        <x:v>104</x:v>
      </x:c>
      <x:c r="G6694" s="0" t="s">
        <x:v>89</x:v>
      </x:c>
      <x:c r="H6694" s="0" t="s">
        <x:v>90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10449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103</x:v>
      </x:c>
      <x:c r="F6695" s="0" t="s">
        <x:v>104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61</x:v>
      </x:c>
      <x:c r="L6695" s="0" t="s">
        <x:v>61</x:v>
      </x:c>
      <x:c r="M6695" s="0" t="s">
        <x:v>60</x:v>
      </x:c>
      <x:c r="N6695" s="0">
        <x:v>11334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103</x:v>
      </x:c>
      <x:c r="F6696" s="0" t="s">
        <x:v>104</x:v>
      </x:c>
      <x:c r="G6696" s="0" t="s">
        <x:v>89</x:v>
      </x:c>
      <x:c r="H6696" s="0" t="s">
        <x:v>90</x:v>
      </x:c>
      <x:c r="I6696" s="0" t="s">
        <x:v>62</x:v>
      </x:c>
      <x:c r="J6696" s="0" t="s">
        <x:v>63</x:v>
      </x:c>
      <x:c r="K6696" s="0" t="s">
        <x:v>59</x:v>
      </x:c>
      <x:c r="L6696" s="0" t="s">
        <x:v>59</x:v>
      </x:c>
      <x:c r="M6696" s="0" t="s">
        <x:v>60</x:v>
      </x:c>
      <x:c r="N6696" s="0">
        <x:v>8351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103</x:v>
      </x:c>
      <x:c r="F6697" s="0" t="s">
        <x:v>104</x:v>
      </x:c>
      <x:c r="G6697" s="0" t="s">
        <x:v>89</x:v>
      </x:c>
      <x:c r="H6697" s="0" t="s">
        <x:v>90</x:v>
      </x:c>
      <x:c r="I6697" s="0" t="s">
        <x:v>62</x:v>
      </x:c>
      <x:c r="J6697" s="0" t="s">
        <x:v>63</x:v>
      </x:c>
      <x:c r="K6697" s="0" t="s">
        <x:v>61</x:v>
      </x:c>
      <x:c r="L6697" s="0" t="s">
        <x:v>61</x:v>
      </x:c>
      <x:c r="M6697" s="0" t="s">
        <x:v>60</x:v>
      </x:c>
      <x:c r="N6697" s="0">
        <x:v>9238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103</x:v>
      </x:c>
      <x:c r="F6698" s="0" t="s">
        <x:v>104</x:v>
      </x:c>
      <x:c r="G6698" s="0" t="s">
        <x:v>89</x:v>
      </x:c>
      <x:c r="H6698" s="0" t="s">
        <x:v>90</x:v>
      </x:c>
      <x:c r="I6698" s="0" t="s">
        <x:v>64</x:v>
      </x:c>
      <x:c r="J6698" s="0" t="s">
        <x:v>65</x:v>
      </x:c>
      <x:c r="K6698" s="0" t="s">
        <x:v>59</x:v>
      </x:c>
      <x:c r="L6698" s="0" t="s">
        <x:v>59</x:v>
      </x:c>
      <x:c r="M6698" s="0" t="s">
        <x:v>60</x:v>
      </x:c>
      <x:c r="N6698" s="0">
        <x:v>484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103</x:v>
      </x:c>
      <x:c r="F6699" s="0" t="s">
        <x:v>104</x:v>
      </x:c>
      <x:c r="G6699" s="0" t="s">
        <x:v>89</x:v>
      </x:c>
      <x:c r="H6699" s="0" t="s">
        <x:v>90</x:v>
      </x:c>
      <x:c r="I6699" s="0" t="s">
        <x:v>64</x:v>
      </x:c>
      <x:c r="J6699" s="0" t="s">
        <x:v>65</x:v>
      </x:c>
      <x:c r="K6699" s="0" t="s">
        <x:v>61</x:v>
      </x:c>
      <x:c r="L6699" s="0" t="s">
        <x:v>61</x:v>
      </x:c>
      <x:c r="M6699" s="0" t="s">
        <x:v>60</x:v>
      </x:c>
      <x:c r="N6699" s="0">
        <x:v>546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103</x:v>
      </x:c>
      <x:c r="F6700" s="0" t="s">
        <x:v>104</x:v>
      </x:c>
      <x:c r="G6700" s="0" t="s">
        <x:v>89</x:v>
      </x:c>
      <x:c r="H6700" s="0" t="s">
        <x:v>90</x:v>
      </x:c>
      <x:c r="I6700" s="0" t="s">
        <x:v>66</x:v>
      </x:c>
      <x:c r="J6700" s="0" t="s">
        <x:v>67</x:v>
      </x:c>
      <x:c r="K6700" s="0" t="s">
        <x:v>59</x:v>
      </x:c>
      <x:c r="L6700" s="0" t="s">
        <x:v>59</x:v>
      </x:c>
      <x:c r="M6700" s="0" t="s">
        <x:v>60</x:v>
      </x:c>
      <x:c r="N6700" s="0">
        <x:v>458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103</x:v>
      </x:c>
      <x:c r="F6701" s="0" t="s">
        <x:v>104</x:v>
      </x:c>
      <x:c r="G6701" s="0" t="s">
        <x:v>89</x:v>
      </x:c>
      <x:c r="H6701" s="0" t="s">
        <x:v>90</x:v>
      </x:c>
      <x:c r="I6701" s="0" t="s">
        <x:v>66</x:v>
      </x:c>
      <x:c r="J6701" s="0" t="s">
        <x:v>67</x:v>
      </x:c>
      <x:c r="K6701" s="0" t="s">
        <x:v>61</x:v>
      </x:c>
      <x:c r="L6701" s="0" t="s">
        <x:v>61</x:v>
      </x:c>
      <x:c r="M6701" s="0" t="s">
        <x:v>60</x:v>
      </x:c>
      <x:c r="N6701" s="0">
        <x:v>528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103</x:v>
      </x:c>
      <x:c r="F6702" s="0" t="s">
        <x:v>104</x:v>
      </x:c>
      <x:c r="G6702" s="0" t="s">
        <x:v>89</x:v>
      </x:c>
      <x:c r="H6702" s="0" t="s">
        <x:v>90</x:v>
      </x:c>
      <x:c r="I6702" s="0" t="s">
        <x:v>68</x:v>
      </x:c>
      <x:c r="J6702" s="0" t="s">
        <x:v>69</x:v>
      </x:c>
      <x:c r="K6702" s="0" t="s">
        <x:v>59</x:v>
      </x:c>
      <x:c r="L6702" s="0" t="s">
        <x:v>59</x:v>
      </x:c>
      <x:c r="M6702" s="0" t="s">
        <x:v>60</x:v>
      </x:c>
      <x:c r="N6702" s="0">
        <x:v>4902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103</x:v>
      </x:c>
      <x:c r="F6703" s="0" t="s">
        <x:v>104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61</x:v>
      </x:c>
      <x:c r="L6703" s="0" t="s">
        <x:v>61</x:v>
      </x:c>
      <x:c r="M6703" s="0" t="s">
        <x:v>60</x:v>
      </x:c>
      <x:c r="N6703" s="0">
        <x:v>5567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103</x:v>
      </x:c>
      <x:c r="F6704" s="0" t="s">
        <x:v>104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  <x:c r="L6704" s="0" t="s">
        <x:v>59</x:v>
      </x:c>
      <x:c r="M6704" s="0" t="s">
        <x:v>60</x:v>
      </x:c>
      <x:c r="N6704" s="0">
        <x:v>947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103</x:v>
      </x:c>
      <x:c r="F6705" s="0" t="s">
        <x:v>104</x:v>
      </x:c>
      <x:c r="G6705" s="0" t="s">
        <x:v>89</x:v>
      </x:c>
      <x:c r="H6705" s="0" t="s">
        <x:v>90</x:v>
      </x:c>
      <x:c r="I6705" s="0" t="s">
        <x:v>70</x:v>
      </x:c>
      <x:c r="J6705" s="0" t="s">
        <x:v>71</x:v>
      </x:c>
      <x:c r="K6705" s="0" t="s">
        <x:v>61</x:v>
      </x:c>
      <x:c r="L6705" s="0" t="s">
        <x:v>61</x:v>
      </x:c>
      <x:c r="M6705" s="0" t="s">
        <x:v>60</x:v>
      </x:c>
      <x:c r="N6705" s="0">
        <x:v>1067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103</x:v>
      </x:c>
      <x:c r="F6706" s="0" t="s">
        <x:v>104</x:v>
      </x:c>
      <x:c r="G6706" s="0" t="s">
        <x:v>89</x:v>
      </x:c>
      <x:c r="H6706" s="0" t="s">
        <x:v>90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  <x:c r="N6706" s="0">
        <x:v>1538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103</x:v>
      </x:c>
      <x:c r="F6707" s="0" t="s">
        <x:v>104</x:v>
      </x:c>
      <x:c r="G6707" s="0" t="s">
        <x:v>89</x:v>
      </x:c>
      <x:c r="H6707" s="0" t="s">
        <x:v>90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  <x:c r="N6707" s="0">
        <x:v>1976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103</x:v>
      </x:c>
      <x:c r="F6708" s="0" t="s">
        <x:v>104</x:v>
      </x:c>
      <x:c r="G6708" s="0" t="s">
        <x:v>89</x:v>
      </x:c>
      <x:c r="H6708" s="0" t="s">
        <x:v>90</x:v>
      </x:c>
      <x:c r="I6708" s="0" t="s">
        <x:v>74</x:v>
      </x:c>
      <x:c r="J6708" s="0" t="s">
        <x:v>75</x:v>
      </x:c>
      <x:c r="K6708" s="0" t="s">
        <x:v>59</x:v>
      </x:c>
      <x:c r="L6708" s="0" t="s">
        <x:v>59</x:v>
      </x:c>
      <x:c r="M6708" s="0" t="s">
        <x:v>60</x:v>
      </x:c>
      <x:c r="N6708" s="0">
        <x:v>2376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103</x:v>
      </x:c>
      <x:c r="F6709" s="0" t="s">
        <x:v>104</x:v>
      </x:c>
      <x:c r="G6709" s="0" t="s">
        <x:v>89</x:v>
      </x:c>
      <x:c r="H6709" s="0" t="s">
        <x:v>90</x:v>
      </x:c>
      <x:c r="I6709" s="0" t="s">
        <x:v>74</x:v>
      </x:c>
      <x:c r="J6709" s="0" t="s">
        <x:v>75</x:v>
      </x:c>
      <x:c r="K6709" s="0" t="s">
        <x:v>61</x:v>
      </x:c>
      <x:c r="L6709" s="0" t="s">
        <x:v>61</x:v>
      </x:c>
      <x:c r="M6709" s="0" t="s">
        <x:v>60</x:v>
      </x:c>
      <x:c r="N6709" s="0">
        <x:v>2981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103</x:v>
      </x:c>
      <x:c r="F6710" s="0" t="s">
        <x:v>104</x:v>
      </x:c>
      <x:c r="G6710" s="0" t="s">
        <x:v>89</x:v>
      </x:c>
      <x:c r="H6710" s="0" t="s">
        <x:v>90</x:v>
      </x:c>
      <x:c r="I6710" s="0" t="s">
        <x:v>76</x:v>
      </x:c>
      <x:c r="J6710" s="0" t="s">
        <x:v>77</x:v>
      </x:c>
      <x:c r="K6710" s="0" t="s">
        <x:v>59</x:v>
      </x:c>
      <x:c r="L6710" s="0" t="s">
        <x:v>59</x:v>
      </x:c>
      <x:c r="M6710" s="0" t="s">
        <x:v>60</x:v>
      </x:c>
      <x:c r="N6710" s="0">
        <x:v>4917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103</x:v>
      </x:c>
      <x:c r="F6711" s="0" t="s">
        <x:v>104</x:v>
      </x:c>
      <x:c r="G6711" s="0" t="s">
        <x:v>89</x:v>
      </x:c>
      <x:c r="H6711" s="0" t="s">
        <x:v>90</x:v>
      </x:c>
      <x:c r="I6711" s="0" t="s">
        <x:v>76</x:v>
      </x:c>
      <x:c r="J6711" s="0" t="s">
        <x:v>77</x:v>
      </x:c>
      <x:c r="K6711" s="0" t="s">
        <x:v>61</x:v>
      </x:c>
      <x:c r="L6711" s="0" t="s">
        <x:v>61</x:v>
      </x:c>
      <x:c r="M6711" s="0" t="s">
        <x:v>60</x:v>
      </x:c>
      <x:c r="N6711" s="0">
        <x:v>5588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103</x:v>
      </x:c>
      <x:c r="F6712" s="0" t="s">
        <x:v>104</x:v>
      </x:c>
      <x:c r="G6712" s="0" t="s">
        <x:v>89</x:v>
      </x:c>
      <x:c r="H6712" s="0" t="s">
        <x:v>90</x:v>
      </x:c>
      <x:c r="I6712" s="0" t="s">
        <x:v>78</x:v>
      </x:c>
      <x:c r="J6712" s="0" t="s">
        <x:v>79</x:v>
      </x:c>
      <x:c r="K6712" s="0" t="s">
        <x:v>59</x:v>
      </x:c>
      <x:c r="L6712" s="0" t="s">
        <x:v>59</x:v>
      </x:c>
      <x:c r="M6712" s="0" t="s">
        <x:v>60</x:v>
      </x:c>
      <x:c r="N6712" s="0">
        <x:v>2140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103</x:v>
      </x:c>
      <x:c r="F6713" s="0" t="s">
        <x:v>104</x:v>
      </x:c>
      <x:c r="G6713" s="0" t="s">
        <x:v>89</x:v>
      </x:c>
      <x:c r="H6713" s="0" t="s">
        <x:v>90</x:v>
      </x:c>
      <x:c r="I6713" s="0" t="s">
        <x:v>78</x:v>
      </x:c>
      <x:c r="J6713" s="0" t="s">
        <x:v>79</x:v>
      </x:c>
      <x:c r="K6713" s="0" t="s">
        <x:v>61</x:v>
      </x:c>
      <x:c r="L6713" s="0" t="s">
        <x:v>61</x:v>
      </x:c>
      <x:c r="M6713" s="0" t="s">
        <x:v>60</x:v>
      </x:c>
      <x:c r="N6713" s="0">
        <x:v>2690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103</x:v>
      </x:c>
      <x:c r="F6714" s="0" t="s">
        <x:v>104</x:v>
      </x:c>
      <x:c r="G6714" s="0" t="s">
        <x:v>89</x:v>
      </x:c>
      <x:c r="H6714" s="0" t="s">
        <x:v>90</x:v>
      </x:c>
      <x:c r="I6714" s="0" t="s">
        <x:v>80</x:v>
      </x:c>
      <x:c r="J6714" s="0" t="s">
        <x:v>81</x:v>
      </x:c>
      <x:c r="K6714" s="0" t="s">
        <x:v>59</x:v>
      </x:c>
      <x:c r="L6714" s="0" t="s">
        <x:v>59</x:v>
      </x:c>
      <x:c r="M6714" s="0" t="s">
        <x:v>60</x:v>
      </x:c>
      <x:c r="N6714" s="0">
        <x:v>3019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103</x:v>
      </x:c>
      <x:c r="F6715" s="0" t="s">
        <x:v>104</x:v>
      </x:c>
      <x:c r="G6715" s="0" t="s">
        <x:v>89</x:v>
      </x:c>
      <x:c r="H6715" s="0" t="s">
        <x:v>90</x:v>
      </x:c>
      <x:c r="I6715" s="0" t="s">
        <x:v>80</x:v>
      </x:c>
      <x:c r="J6715" s="0" t="s">
        <x:v>81</x:v>
      </x:c>
      <x:c r="K6715" s="0" t="s">
        <x:v>61</x:v>
      </x:c>
      <x:c r="L6715" s="0" t="s">
        <x:v>61</x:v>
      </x:c>
      <x:c r="M6715" s="0" t="s">
        <x:v>60</x:v>
      </x:c>
      <x:c r="N6715" s="0">
        <x:v>3565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103</x:v>
      </x:c>
      <x:c r="F6716" s="0" t="s">
        <x:v>104</x:v>
      </x:c>
      <x:c r="G6716" s="0" t="s">
        <x:v>89</x:v>
      </x:c>
      <x:c r="H6716" s="0" t="s">
        <x:v>90</x:v>
      </x:c>
      <x:c r="I6716" s="0" t="s">
        <x:v>82</x:v>
      </x:c>
      <x:c r="J6716" s="0" t="s">
        <x:v>83</x:v>
      </x:c>
      <x:c r="K6716" s="0" t="s">
        <x:v>59</x:v>
      </x:c>
      <x:c r="L6716" s="0" t="s">
        <x:v>59</x:v>
      </x:c>
      <x:c r="M6716" s="0" t="s">
        <x:v>60</x:v>
      </x:c>
      <x:c r="N6716" s="0">
        <x:v>5695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103</x:v>
      </x:c>
      <x:c r="F6717" s="0" t="s">
        <x:v>104</x:v>
      </x:c>
      <x:c r="G6717" s="0" t="s">
        <x:v>89</x:v>
      </x:c>
      <x:c r="H6717" s="0" t="s">
        <x:v>90</x:v>
      </x:c>
      <x:c r="I6717" s="0" t="s">
        <x:v>82</x:v>
      </x:c>
      <x:c r="J6717" s="0" t="s">
        <x:v>83</x:v>
      </x:c>
      <x:c r="K6717" s="0" t="s">
        <x:v>61</x:v>
      </x:c>
      <x:c r="L6717" s="0" t="s">
        <x:v>61</x:v>
      </x:c>
      <x:c r="M6717" s="0" t="s">
        <x:v>60</x:v>
      </x:c>
      <x:c r="N6717" s="0">
        <x:v>6418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103</x:v>
      </x:c>
      <x:c r="F6718" s="0" t="s">
        <x:v>104</x:v>
      </x:c>
      <x:c r="G6718" s="0" t="s">
        <x:v>89</x:v>
      </x:c>
      <x:c r="H6718" s="0" t="s">
        <x:v>90</x:v>
      </x:c>
      <x:c r="I6718" s="0" t="s">
        <x:v>84</x:v>
      </x:c>
      <x:c r="J6718" s="0" t="s">
        <x:v>85</x:v>
      </x:c>
      <x:c r="K6718" s="0" t="s">
        <x:v>59</x:v>
      </x:c>
      <x:c r="L6718" s="0" t="s">
        <x:v>59</x:v>
      </x:c>
      <x:c r="M6718" s="0" t="s">
        <x:v>60</x:v>
      </x:c>
      <x:c r="N6718" s="0">
        <x:v>4378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103</x:v>
      </x:c>
      <x:c r="F6719" s="0" t="s">
        <x:v>104</x:v>
      </x:c>
      <x:c r="G6719" s="0" t="s">
        <x:v>89</x:v>
      </x:c>
      <x:c r="H6719" s="0" t="s">
        <x:v>90</x:v>
      </x:c>
      <x:c r="I6719" s="0" t="s">
        <x:v>84</x:v>
      </x:c>
      <x:c r="J6719" s="0" t="s">
        <x:v>85</x:v>
      </x:c>
      <x:c r="K6719" s="0" t="s">
        <x:v>61</x:v>
      </x:c>
      <x:c r="L6719" s="0" t="s">
        <x:v>61</x:v>
      </x:c>
      <x:c r="M6719" s="0" t="s">
        <x:v>60</x:v>
      </x:c>
      <x:c r="N6719" s="0">
        <x:v>5165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103</x:v>
      </x:c>
      <x:c r="F6720" s="0" t="s">
        <x:v>104</x:v>
      </x:c>
      <x:c r="G6720" s="0" t="s">
        <x:v>89</x:v>
      </x:c>
      <x:c r="H6720" s="0" t="s">
        <x:v>90</x:v>
      </x:c>
      <x:c r="I6720" s="0" t="s">
        <x:v>52</x:v>
      </x:c>
      <x:c r="J6720" s="0" t="s">
        <x:v>86</x:v>
      </x:c>
      <x:c r="K6720" s="0" t="s">
        <x:v>59</x:v>
      </x:c>
      <x:c r="L6720" s="0" t="s">
        <x:v>59</x:v>
      </x:c>
      <x:c r="M6720" s="0" t="s">
        <x:v>60</x:v>
      </x:c>
      <x:c r="N6720" s="0">
        <x:v>30854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103</x:v>
      </x:c>
      <x:c r="F6721" s="0" t="s">
        <x:v>104</x:v>
      </x:c>
      <x:c r="G6721" s="0" t="s">
        <x:v>89</x:v>
      </x:c>
      <x:c r="H6721" s="0" t="s">
        <x:v>90</x:v>
      </x:c>
      <x:c r="I6721" s="0" t="s">
        <x:v>52</x:v>
      </x:c>
      <x:c r="J6721" s="0" t="s">
        <x:v>86</x:v>
      </x:c>
      <x:c r="K6721" s="0" t="s">
        <x:v>61</x:v>
      </x:c>
      <x:c r="L6721" s="0" t="s">
        <x:v>61</x:v>
      </x:c>
      <x:c r="M6721" s="0" t="s">
        <x:v>60</x:v>
      </x:c>
      <x:c r="N6721" s="0">
        <x:v>36091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105</x:v>
      </x:c>
      <x:c r="F6722" s="0" t="s">
        <x:v>106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853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105</x:v>
      </x:c>
      <x:c r="F6723" s="0" t="s">
        <x:v>106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105</x:v>
      </x:c>
      <x:c r="F6724" s="0" t="s">
        <x:v>106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200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105</x:v>
      </x:c>
      <x:c r="F6725" s="0" t="s">
        <x:v>106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394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105</x:v>
      </x:c>
      <x:c r="F6726" s="0" t="s">
        <x:v>106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18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105</x:v>
      </x:c>
      <x:c r="F6727" s="0" t="s">
        <x:v>106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105</x:v>
      </x:c>
      <x:c r="F6728" s="0" t="s">
        <x:v>106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24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105</x:v>
      </x:c>
      <x:c r="F6729" s="0" t="s">
        <x:v>106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38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105</x:v>
      </x:c>
      <x:c r="F6730" s="0" t="s">
        <x:v>106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62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105</x:v>
      </x:c>
      <x:c r="F6731" s="0" t="s">
        <x:v>106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134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105</x:v>
      </x:c>
      <x:c r="F6732" s="0" t="s">
        <x:v>106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105</x:v>
      </x:c>
      <x:c r="F6733" s="0" t="s">
        <x:v>106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67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105</x:v>
      </x:c>
      <x:c r="F6734" s="0" t="s">
        <x:v>106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105</x:v>
      </x:c>
      <x:c r="F6735" s="0" t="s">
        <x:v>106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102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105</x:v>
      </x:c>
      <x:c r="F6736" s="0" t="s">
        <x:v>106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57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105</x:v>
      </x:c>
      <x:c r="F6737" s="0" t="s">
        <x:v>106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105</x:v>
      </x:c>
      <x:c r="F6738" s="0" t="s">
        <x:v>106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86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105</x:v>
      </x:c>
      <x:c r="F6739" s="0" t="s">
        <x:v>106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197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105</x:v>
      </x:c>
      <x:c r="F6740" s="0" t="s">
        <x:v>106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23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105</x:v>
      </x:c>
      <x:c r="F6741" s="0" t="s">
        <x:v>106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55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105</x:v>
      </x:c>
      <x:c r="F6742" s="0" t="s">
        <x:v>106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38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105</x:v>
      </x:c>
      <x:c r="F6743" s="0" t="s">
        <x:v>106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75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105</x:v>
      </x:c>
      <x:c r="F6744" s="0" t="s">
        <x:v>106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85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105</x:v>
      </x:c>
      <x:c r="F6745" s="0" t="s">
        <x:v>106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144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105</x:v>
      </x:c>
      <x:c r="F6746" s="0" t="s">
        <x:v>106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60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105</x:v>
      </x:c>
      <x:c r="F6747" s="0" t="s">
        <x:v>106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124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105</x:v>
      </x:c>
      <x:c r="F6748" s="0" t="s">
        <x:v>106</x:v>
      </x:c>
      <x:c r="G6748" s="0" t="s">
        <x:v>52</x:v>
      </x:c>
      <x:c r="H6748" s="0" t="s">
        <x:v>56</x:v>
      </x:c>
      <x:c r="I6748" s="0" t="s">
        <x:v>52</x:v>
      </x:c>
      <x:c r="J6748" s="0" t="s">
        <x:v>86</x:v>
      </x:c>
      <x:c r="K6748" s="0" t="s">
        <x:v>59</x:v>
      </x:c>
      <x:c r="L6748" s="0" t="s">
        <x:v>59</x:v>
      </x:c>
      <x:c r="M6748" s="0" t="s">
        <x:v>60</x:v>
      </x:c>
      <x:c r="N6748" s="0">
        <x:v>547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105</x:v>
      </x:c>
      <x:c r="F6749" s="0" t="s">
        <x:v>106</x:v>
      </x:c>
      <x:c r="G6749" s="0" t="s">
        <x:v>52</x:v>
      </x:c>
      <x:c r="H6749" s="0" t="s">
        <x:v>56</x:v>
      </x:c>
      <x:c r="I6749" s="0" t="s">
        <x:v>52</x:v>
      </x:c>
      <x:c r="J6749" s="0" t="s">
        <x:v>86</x:v>
      </x:c>
      <x:c r="K6749" s="0" t="s">
        <x:v>61</x:v>
      </x:c>
      <x:c r="L6749" s="0" t="s">
        <x:v>61</x:v>
      </x:c>
      <x:c r="M6749" s="0" t="s">
        <x:v>60</x:v>
      </x:c>
      <x:c r="N6749" s="0">
        <x:v>1070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105</x:v>
      </x:c>
      <x:c r="F6750" s="0" t="s">
        <x:v>106</x:v>
      </x:c>
      <x:c r="G6750" s="0" t="s">
        <x:v>87</x:v>
      </x:c>
      <x:c r="H6750" s="0" t="s">
        <x:v>88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386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105</x:v>
      </x:c>
      <x:c r="F6751" s="0" t="s">
        <x:v>106</x:v>
      </x:c>
      <x:c r="G6751" s="0" t="s">
        <x:v>87</x:v>
      </x:c>
      <x:c r="H6751" s="0" t="s">
        <x:v>88</x:v>
      </x:c>
      <x:c r="I6751" s="0" t="s">
        <x:v>57</x:v>
      </x:c>
      <x:c r="J6751" s="0" t="s">
        <x:v>58</x:v>
      </x:c>
      <x:c r="K6751" s="0" t="s">
        <x:v>61</x:v>
      </x:c>
      <x:c r="L6751" s="0" t="s">
        <x:v>61</x:v>
      </x:c>
      <x:c r="M6751" s="0" t="s">
        <x:v>60</x:v>
      </x:c>
      <x:c r="N6751" s="0">
        <x:v>609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105</x:v>
      </x:c>
      <x:c r="F6752" s="0" t="s">
        <x:v>106</x:v>
      </x:c>
      <x:c r="G6752" s="0" t="s">
        <x:v>87</x:v>
      </x:c>
      <x:c r="H6752" s="0" t="s">
        <x:v>88</x:v>
      </x:c>
      <x:c r="I6752" s="0" t="s">
        <x:v>62</x:v>
      </x:c>
      <x:c r="J6752" s="0" t="s">
        <x:v>63</x:v>
      </x:c>
      <x:c r="K6752" s="0" t="s">
        <x:v>59</x:v>
      </x:c>
      <x:c r="L6752" s="0" t="s">
        <x:v>59</x:v>
      </x:c>
      <x:c r="M6752" s="0" t="s">
        <x:v>60</x:v>
      </x:c>
      <x:c r="N6752" s="0">
        <x:v>98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105</x:v>
      </x:c>
      <x:c r="F6753" s="0" t="s">
        <x:v>106</x:v>
      </x:c>
      <x:c r="G6753" s="0" t="s">
        <x:v>87</x:v>
      </x:c>
      <x:c r="H6753" s="0" t="s">
        <x:v>88</x:v>
      </x:c>
      <x:c r="I6753" s="0" t="s">
        <x:v>62</x:v>
      </x:c>
      <x:c r="J6753" s="0" t="s">
        <x:v>63</x:v>
      </x:c>
      <x:c r="K6753" s="0" t="s">
        <x:v>61</x:v>
      </x:c>
      <x:c r="L6753" s="0" t="s">
        <x:v>61</x:v>
      </x:c>
      <x:c r="M6753" s="0" t="s">
        <x:v>60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105</x:v>
      </x:c>
      <x:c r="F6754" s="0" t="s">
        <x:v>106</x:v>
      </x:c>
      <x:c r="G6754" s="0" t="s">
        <x:v>87</x:v>
      </x:c>
      <x:c r="H6754" s="0" t="s">
        <x:v>88</x:v>
      </x:c>
      <x:c r="I6754" s="0" t="s">
        <x:v>64</x:v>
      </x:c>
      <x:c r="J6754" s="0" t="s">
        <x:v>65</x:v>
      </x:c>
      <x:c r="K6754" s="0" t="s">
        <x:v>59</x:v>
      </x:c>
      <x:c r="L6754" s="0" t="s">
        <x:v>59</x:v>
      </x:c>
      <x:c r="M6754" s="0" t="s">
        <x:v>60</x:v>
      </x:c>
      <x:c r="N6754" s="0">
        <x:v>8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105</x:v>
      </x:c>
      <x:c r="F6755" s="0" t="s">
        <x:v>106</x:v>
      </x:c>
      <x:c r="G6755" s="0" t="s">
        <x:v>87</x:v>
      </x:c>
      <x:c r="H6755" s="0" t="s">
        <x:v>88</x:v>
      </x:c>
      <x:c r="I6755" s="0" t="s">
        <x:v>64</x:v>
      </x:c>
      <x:c r="J6755" s="0" t="s">
        <x:v>65</x:v>
      </x:c>
      <x:c r="K6755" s="0" t="s">
        <x:v>61</x:v>
      </x:c>
      <x:c r="L6755" s="0" t="s">
        <x:v>61</x:v>
      </x:c>
      <x:c r="M6755" s="0" t="s">
        <x:v>60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105</x:v>
      </x:c>
      <x:c r="F6756" s="0" t="s">
        <x:v>106</x:v>
      </x:c>
      <x:c r="G6756" s="0" t="s">
        <x:v>87</x:v>
      </x:c>
      <x:c r="H6756" s="0" t="s">
        <x:v>88</x:v>
      </x:c>
      <x:c r="I6756" s="0" t="s">
        <x:v>66</x:v>
      </x:c>
      <x:c r="J6756" s="0" t="s">
        <x:v>67</x:v>
      </x:c>
      <x:c r="K6756" s="0" t="s">
        <x:v>59</x:v>
      </x:c>
      <x:c r="L6756" s="0" t="s">
        <x:v>59</x:v>
      </x:c>
      <x:c r="M6756" s="0" t="s">
        <x:v>60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105</x:v>
      </x:c>
      <x:c r="F6757" s="0" t="s">
        <x:v>106</x:v>
      </x:c>
      <x:c r="G6757" s="0" t="s">
        <x:v>87</x:v>
      </x:c>
      <x:c r="H6757" s="0" t="s">
        <x:v>88</x:v>
      </x:c>
      <x:c r="I6757" s="0" t="s">
        <x:v>66</x:v>
      </x:c>
      <x:c r="J6757" s="0" t="s">
        <x:v>67</x:v>
      </x:c>
      <x:c r="K6757" s="0" t="s">
        <x:v>61</x:v>
      </x:c>
      <x:c r="L6757" s="0" t="s">
        <x:v>61</x:v>
      </x:c>
      <x:c r="M6757" s="0" t="s">
        <x:v>60</x:v>
      </x:c>
      <x:c r="N6757" s="0">
        <x:v>21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105</x:v>
      </x:c>
      <x:c r="F6758" s="0" t="s">
        <x:v>106</x:v>
      </x:c>
      <x:c r="G6758" s="0" t="s">
        <x:v>87</x:v>
      </x:c>
      <x:c r="H6758" s="0" t="s">
        <x:v>88</x:v>
      </x:c>
      <x:c r="I6758" s="0" t="s">
        <x:v>68</x:v>
      </x:c>
      <x:c r="J6758" s="0" t="s">
        <x:v>69</x:v>
      </x:c>
      <x:c r="K6758" s="0" t="s">
        <x:v>59</x:v>
      </x:c>
      <x:c r="L6758" s="0" t="s">
        <x:v>59</x:v>
      </x:c>
      <x:c r="M6758" s="0" t="s">
        <x:v>60</x:v>
      </x:c>
      <x:c r="N6758" s="0">
        <x:v>29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105</x:v>
      </x:c>
      <x:c r="F6759" s="0" t="s">
        <x:v>106</x:v>
      </x:c>
      <x:c r="G6759" s="0" t="s">
        <x:v>87</x:v>
      </x:c>
      <x:c r="H6759" s="0" t="s">
        <x:v>88</x:v>
      </x:c>
      <x:c r="I6759" s="0" t="s">
        <x:v>68</x:v>
      </x:c>
      <x:c r="J6759" s="0" t="s">
        <x:v>69</x:v>
      </x:c>
      <x:c r="K6759" s="0" t="s">
        <x:v>61</x:v>
      </x:c>
      <x:c r="L6759" s="0" t="s">
        <x:v>61</x:v>
      </x:c>
      <x:c r="M6759" s="0" t="s">
        <x:v>60</x:v>
      </x:c>
      <x:c r="N6759" s="0">
        <x:v>54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105</x:v>
      </x:c>
      <x:c r="F6760" s="0" t="s">
        <x:v>106</x:v>
      </x:c>
      <x:c r="G6760" s="0" t="s">
        <x:v>87</x:v>
      </x:c>
      <x:c r="H6760" s="0" t="s">
        <x:v>88</x:v>
      </x:c>
      <x:c r="I6760" s="0" t="s">
        <x:v>70</x:v>
      </x:c>
      <x:c r="J6760" s="0" t="s">
        <x:v>71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105</x:v>
      </x:c>
      <x:c r="F6761" s="0" t="s">
        <x:v>106</x:v>
      </x:c>
      <x:c r="G6761" s="0" t="s">
        <x:v>87</x:v>
      </x:c>
      <x:c r="H6761" s="0" t="s">
        <x:v>88</x:v>
      </x:c>
      <x:c r="I6761" s="0" t="s">
        <x:v>70</x:v>
      </x:c>
      <x:c r="J6761" s="0" t="s">
        <x:v>71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105</x:v>
      </x:c>
      <x:c r="F6762" s="0" t="s">
        <x:v>106</x:v>
      </x:c>
      <x:c r="G6762" s="0" t="s">
        <x:v>87</x:v>
      </x:c>
      <x:c r="H6762" s="0" t="s">
        <x:v>88</x:v>
      </x:c>
      <x:c r="I6762" s="0" t="s">
        <x:v>72</x:v>
      </x:c>
      <x:c r="J6762" s="0" t="s">
        <x:v>73</x:v>
      </x:c>
      <x:c r="K6762" s="0" t="s">
        <x:v>59</x:v>
      </x:c>
      <x:c r="L6762" s="0" t="s">
        <x:v>59</x:v>
      </x:c>
      <x:c r="M6762" s="0" t="s">
        <x:v>60</x:v>
      </x:c>
      <x:c r="N6762" s="0">
        <x:v>29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105</x:v>
      </x:c>
      <x:c r="F6763" s="0" t="s">
        <x:v>106</x:v>
      </x:c>
      <x:c r="G6763" s="0" t="s">
        <x:v>87</x:v>
      </x:c>
      <x:c r="H6763" s="0" t="s">
        <x:v>88</x:v>
      </x:c>
      <x:c r="I6763" s="0" t="s">
        <x:v>72</x:v>
      </x:c>
      <x:c r="J6763" s="0" t="s">
        <x:v>73</x:v>
      </x:c>
      <x:c r="K6763" s="0" t="s">
        <x:v>61</x:v>
      </x:c>
      <x:c r="L6763" s="0" t="s">
        <x:v>61</x:v>
      </x:c>
      <x:c r="M6763" s="0" t="s">
        <x:v>60</x:v>
      </x:c>
      <x:c r="N6763" s="0">
        <x:v>63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105</x:v>
      </x:c>
      <x:c r="F6764" s="0" t="s">
        <x:v>106</x:v>
      </x:c>
      <x:c r="G6764" s="0" t="s">
        <x:v>87</x:v>
      </x:c>
      <x:c r="H6764" s="0" t="s">
        <x:v>88</x:v>
      </x:c>
      <x:c r="I6764" s="0" t="s">
        <x:v>74</x:v>
      </x:c>
      <x:c r="J6764" s="0" t="s">
        <x:v>75</x:v>
      </x:c>
      <x:c r="K6764" s="0" t="s">
        <x:v>59</x:v>
      </x:c>
      <x:c r="L6764" s="0" t="s">
        <x:v>59</x:v>
      </x:c>
      <x:c r="M6764" s="0" t="s">
        <x:v>60</x:v>
      </x:c>
      <x:c r="N6764" s="0">
        <x:v>27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105</x:v>
      </x:c>
      <x:c r="F6765" s="0" t="s">
        <x:v>106</x:v>
      </x:c>
      <x:c r="G6765" s="0" t="s">
        <x:v>87</x:v>
      </x:c>
      <x:c r="H6765" s="0" t="s">
        <x:v>88</x:v>
      </x:c>
      <x:c r="I6765" s="0" t="s">
        <x:v>74</x:v>
      </x:c>
      <x:c r="J6765" s="0" t="s">
        <x:v>75</x:v>
      </x:c>
      <x:c r="K6765" s="0" t="s">
        <x:v>61</x:v>
      </x:c>
      <x:c r="L6765" s="0" t="s">
        <x:v>61</x:v>
      </x:c>
      <x:c r="M6765" s="0" t="s">
        <x:v>60</x:v>
      </x:c>
      <x:c r="N6765" s="0">
        <x:v>42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105</x:v>
      </x:c>
      <x:c r="F6766" s="0" t="s">
        <x:v>106</x:v>
      </x:c>
      <x:c r="G6766" s="0" t="s">
        <x:v>87</x:v>
      </x:c>
      <x:c r="H6766" s="0" t="s">
        <x:v>88</x:v>
      </x:c>
      <x:c r="I6766" s="0" t="s">
        <x:v>76</x:v>
      </x:c>
      <x:c r="J6766" s="0" t="s">
        <x:v>77</x:v>
      </x:c>
      <x:c r="K6766" s="0" t="s">
        <x:v>59</x:v>
      </x:c>
      <x:c r="L6766" s="0" t="s">
        <x:v>59</x:v>
      </x:c>
      <x:c r="M6766" s="0" t="s">
        <x:v>60</x:v>
      </x:c>
      <x:c r="N6766" s="0">
        <x:v>43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105</x:v>
      </x:c>
      <x:c r="F6767" s="0" t="s">
        <x:v>106</x:v>
      </x:c>
      <x:c r="G6767" s="0" t="s">
        <x:v>87</x:v>
      </x:c>
      <x:c r="H6767" s="0" t="s">
        <x:v>88</x:v>
      </x:c>
      <x:c r="I6767" s="0" t="s">
        <x:v>76</x:v>
      </x:c>
      <x:c r="J6767" s="0" t="s">
        <x:v>77</x:v>
      </x:c>
      <x:c r="K6767" s="0" t="s">
        <x:v>61</x:v>
      </x:c>
      <x:c r="L6767" s="0" t="s">
        <x:v>61</x:v>
      </x:c>
      <x:c r="M6767" s="0" t="s">
        <x:v>60</x:v>
      </x:c>
      <x:c r="N6767" s="0">
        <x:v>74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105</x:v>
      </x:c>
      <x:c r="F6768" s="0" t="s">
        <x:v>106</x:v>
      </x:c>
      <x:c r="G6768" s="0" t="s">
        <x:v>87</x:v>
      </x:c>
      <x:c r="H6768" s="0" t="s">
        <x:v>88</x:v>
      </x:c>
      <x:c r="I6768" s="0" t="s">
        <x:v>78</x:v>
      </x:c>
      <x:c r="J6768" s="0" t="s">
        <x:v>79</x:v>
      </x:c>
      <x:c r="K6768" s="0" t="s">
        <x:v>59</x:v>
      </x:c>
      <x:c r="L6768" s="0" t="s">
        <x:v>59</x:v>
      </x:c>
      <x:c r="M6768" s="0" t="s">
        <x:v>60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105</x:v>
      </x:c>
      <x:c r="F6769" s="0" t="s">
        <x:v>106</x:v>
      </x:c>
      <x:c r="G6769" s="0" t="s">
        <x:v>87</x:v>
      </x:c>
      <x:c r="H6769" s="0" t="s">
        <x:v>88</x:v>
      </x:c>
      <x:c r="I6769" s="0" t="s">
        <x:v>78</x:v>
      </x:c>
      <x:c r="J6769" s="0" t="s">
        <x:v>79</x:v>
      </x:c>
      <x:c r="K6769" s="0" t="s">
        <x:v>61</x:v>
      </x:c>
      <x:c r="L6769" s="0" t="s">
        <x:v>61</x:v>
      </x:c>
      <x:c r="M6769" s="0" t="s">
        <x:v>60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105</x:v>
      </x:c>
      <x:c r="F6770" s="0" t="s">
        <x:v>106</x:v>
      </x:c>
      <x:c r="G6770" s="0" t="s">
        <x:v>87</x:v>
      </x:c>
      <x:c r="H6770" s="0" t="s">
        <x:v>88</x:v>
      </x:c>
      <x:c r="I6770" s="0" t="s">
        <x:v>80</x:v>
      </x:c>
      <x:c r="J6770" s="0" t="s">
        <x:v>81</x:v>
      </x:c>
      <x:c r="K6770" s="0" t="s">
        <x:v>59</x:v>
      </x:c>
      <x:c r="L6770" s="0" t="s">
        <x:v>59</x:v>
      </x:c>
      <x:c r="M6770" s="0" t="s">
        <x:v>60</x:v>
      </x:c>
      <x:c r="N6770" s="0">
        <x:v>11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105</x:v>
      </x:c>
      <x:c r="F6771" s="0" t="s">
        <x:v>106</x:v>
      </x:c>
      <x:c r="G6771" s="0" t="s">
        <x:v>87</x:v>
      </x:c>
      <x:c r="H6771" s="0" t="s">
        <x:v>88</x:v>
      </x:c>
      <x:c r="I6771" s="0" t="s">
        <x:v>80</x:v>
      </x:c>
      <x:c r="J6771" s="0" t="s">
        <x:v>81</x:v>
      </x:c>
      <x:c r="K6771" s="0" t="s">
        <x:v>61</x:v>
      </x:c>
      <x:c r="L6771" s="0" t="s">
        <x:v>61</x:v>
      </x:c>
      <x:c r="M6771" s="0" t="s">
        <x:v>60</x:v>
      </x:c>
      <x:c r="N6771" s="0">
        <x:v>35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105</x:v>
      </x:c>
      <x:c r="F6772" s="0" t="s">
        <x:v>106</x:v>
      </x:c>
      <x:c r="G6772" s="0" t="s">
        <x:v>87</x:v>
      </x:c>
      <x:c r="H6772" s="0" t="s">
        <x:v>88</x:v>
      </x:c>
      <x:c r="I6772" s="0" t="s">
        <x:v>82</x:v>
      </x:c>
      <x:c r="J6772" s="0" t="s">
        <x:v>83</x:v>
      </x:c>
      <x:c r="K6772" s="0" t="s">
        <x:v>59</x:v>
      </x:c>
      <x:c r="L6772" s="0" t="s">
        <x:v>59</x:v>
      </x:c>
      <x:c r="M6772" s="0" t="s">
        <x:v>60</x:v>
      </x:c>
      <x:c r="N6772" s="0">
        <x:v>41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105</x:v>
      </x:c>
      <x:c r="F6773" s="0" t="s">
        <x:v>106</x:v>
      </x:c>
      <x:c r="G6773" s="0" t="s">
        <x:v>87</x:v>
      </x:c>
      <x:c r="H6773" s="0" t="s">
        <x:v>88</x:v>
      </x:c>
      <x:c r="I6773" s="0" t="s">
        <x:v>82</x:v>
      </x:c>
      <x:c r="J6773" s="0" t="s">
        <x:v>83</x:v>
      </x:c>
      <x:c r="K6773" s="0" t="s">
        <x:v>61</x:v>
      </x:c>
      <x:c r="L6773" s="0" t="s">
        <x:v>61</x:v>
      </x:c>
      <x:c r="M6773" s="0" t="s">
        <x:v>60</x:v>
      </x:c>
      <x:c r="N6773" s="0">
        <x:v>67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105</x:v>
      </x:c>
      <x:c r="F6774" s="0" t="s">
        <x:v>106</x:v>
      </x:c>
      <x:c r="G6774" s="0" t="s">
        <x:v>87</x:v>
      </x:c>
      <x:c r="H6774" s="0" t="s">
        <x:v>88</x:v>
      </x:c>
      <x:c r="I6774" s="0" t="s">
        <x:v>84</x:v>
      </x:c>
      <x:c r="J6774" s="0" t="s">
        <x:v>85</x:v>
      </x:c>
      <x:c r="K6774" s="0" t="s">
        <x:v>59</x:v>
      </x:c>
      <x:c r="L6774" s="0" t="s">
        <x:v>59</x:v>
      </x:c>
      <x:c r="M6774" s="0" t="s">
        <x:v>60</x:v>
      </x:c>
      <x:c r="N6774" s="0">
        <x:v>24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105</x:v>
      </x:c>
      <x:c r="F6775" s="0" t="s">
        <x:v>106</x:v>
      </x:c>
      <x:c r="G6775" s="0" t="s">
        <x:v>87</x:v>
      </x:c>
      <x:c r="H6775" s="0" t="s">
        <x:v>88</x:v>
      </x:c>
      <x:c r="I6775" s="0" t="s">
        <x:v>84</x:v>
      </x:c>
      <x:c r="J6775" s="0" t="s">
        <x:v>85</x:v>
      </x:c>
      <x:c r="K6775" s="0" t="s">
        <x:v>61</x:v>
      </x:c>
      <x:c r="L6775" s="0" t="s">
        <x:v>61</x:v>
      </x:c>
      <x:c r="M6775" s="0" t="s">
        <x:v>60</x:v>
      </x:c>
      <x:c r="N6775" s="0">
        <x:v>55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105</x:v>
      </x:c>
      <x:c r="F6776" s="0" t="s">
        <x:v>106</x:v>
      </x:c>
      <x:c r="G6776" s="0" t="s">
        <x:v>87</x:v>
      </x:c>
      <x:c r="H6776" s="0" t="s">
        <x:v>88</x:v>
      </x:c>
      <x:c r="I6776" s="0" t="s">
        <x:v>52</x:v>
      </x:c>
      <x:c r="J6776" s="0" t="s">
        <x:v>86</x:v>
      </x:c>
      <x:c r="K6776" s="0" t="s">
        <x:v>59</x:v>
      </x:c>
      <x:c r="L6776" s="0" t="s">
        <x:v>59</x:v>
      </x:c>
      <x:c r="M6776" s="0" t="s">
        <x:v>60</x:v>
      </x:c>
      <x:c r="N6776" s="0">
        <x:v>261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105</x:v>
      </x:c>
      <x:c r="F6777" s="0" t="s">
        <x:v>106</x:v>
      </x:c>
      <x:c r="G6777" s="0" t="s">
        <x:v>87</x:v>
      </x:c>
      <x:c r="H6777" s="0" t="s">
        <x:v>88</x:v>
      </x:c>
      <x:c r="I6777" s="0" t="s">
        <x:v>52</x:v>
      </x:c>
      <x:c r="J6777" s="0" t="s">
        <x:v>86</x:v>
      </x:c>
      <x:c r="K6777" s="0" t="s">
        <x:v>61</x:v>
      </x:c>
      <x:c r="L6777" s="0" t="s">
        <x:v>61</x:v>
      </x:c>
      <x:c r="M6777" s="0" t="s">
        <x:v>60</x:v>
      </x:c>
      <x:c r="N6777" s="0">
        <x:v>497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105</x:v>
      </x:c>
      <x:c r="F6778" s="0" t="s">
        <x:v>106</x:v>
      </x:c>
      <x:c r="G6778" s="0" t="s">
        <x:v>89</x:v>
      </x:c>
      <x:c r="H6778" s="0" t="s">
        <x:v>90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467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105</x:v>
      </x:c>
      <x:c r="F6779" s="0" t="s">
        <x:v>106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871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105</x:v>
      </x:c>
      <x:c r="F6780" s="0" t="s">
        <x:v>106</x:v>
      </x:c>
      <x:c r="G6780" s="0" t="s">
        <x:v>89</x:v>
      </x:c>
      <x:c r="H6780" s="0" t="s">
        <x:v>90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102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105</x:v>
      </x:c>
      <x:c r="F6781" s="0" t="s">
        <x:v>106</x:v>
      </x:c>
      <x:c r="G6781" s="0" t="s">
        <x:v>89</x:v>
      </x:c>
      <x:c r="H6781" s="0" t="s">
        <x:v>90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218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105</x:v>
      </x:c>
      <x:c r="F6782" s="0" t="s">
        <x:v>106</x:v>
      </x:c>
      <x:c r="G6782" s="0" t="s">
        <x:v>89</x:v>
      </x:c>
      <x:c r="H6782" s="0" t="s">
        <x:v>90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105</x:v>
      </x:c>
      <x:c r="F6783" s="0" t="s">
        <x:v>106</x:v>
      </x:c>
      <x:c r="G6783" s="0" t="s">
        <x:v>89</x:v>
      </x:c>
      <x:c r="H6783" s="0" t="s">
        <x:v>90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13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105</x:v>
      </x:c>
      <x:c r="F6784" s="0" t="s">
        <x:v>106</x:v>
      </x:c>
      <x:c r="G6784" s="0" t="s">
        <x:v>89</x:v>
      </x:c>
      <x:c r="H6784" s="0" t="s">
        <x:v>90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105</x:v>
      </x:c>
      <x:c r="F6785" s="0" t="s">
        <x:v>106</x:v>
      </x:c>
      <x:c r="G6785" s="0" t="s">
        <x:v>89</x:v>
      </x:c>
      <x:c r="H6785" s="0" t="s">
        <x:v>90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105</x:v>
      </x:c>
      <x:c r="F6786" s="0" t="s">
        <x:v>106</x:v>
      </x:c>
      <x:c r="G6786" s="0" t="s">
        <x:v>89</x:v>
      </x:c>
      <x:c r="H6786" s="0" t="s">
        <x:v>90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33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105</x:v>
      </x:c>
      <x:c r="F6787" s="0" t="s">
        <x:v>106</x:v>
      </x:c>
      <x:c r="G6787" s="0" t="s">
        <x:v>89</x:v>
      </x:c>
      <x:c r="H6787" s="0" t="s">
        <x:v>90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80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105</x:v>
      </x:c>
      <x:c r="F6788" s="0" t="s">
        <x:v>106</x:v>
      </x:c>
      <x:c r="G6788" s="0" t="s">
        <x:v>89</x:v>
      </x:c>
      <x:c r="H6788" s="0" t="s">
        <x:v>90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20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105</x:v>
      </x:c>
      <x:c r="F6789" s="0" t="s">
        <x:v>106</x:v>
      </x:c>
      <x:c r="G6789" s="0" t="s">
        <x:v>89</x:v>
      </x:c>
      <x:c r="H6789" s="0" t="s">
        <x:v>90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25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105</x:v>
      </x:c>
      <x:c r="F6790" s="0" t="s">
        <x:v>106</x:v>
      </x:c>
      <x:c r="G6790" s="0" t="s">
        <x:v>89</x:v>
      </x:c>
      <x:c r="H6790" s="0" t="s">
        <x:v>90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24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105</x:v>
      </x:c>
      <x:c r="F6791" s="0" t="s">
        <x:v>106</x:v>
      </x:c>
      <x:c r="G6791" s="0" t="s">
        <x:v>89</x:v>
      </x:c>
      <x:c r="H6791" s="0" t="s">
        <x:v>90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39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105</x:v>
      </x:c>
      <x:c r="F6792" s="0" t="s">
        <x:v>106</x:v>
      </x:c>
      <x:c r="G6792" s="0" t="s">
        <x:v>89</x:v>
      </x:c>
      <x:c r="H6792" s="0" t="s">
        <x:v>90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30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105</x:v>
      </x:c>
      <x:c r="F6793" s="0" t="s">
        <x:v>106</x:v>
      </x:c>
      <x:c r="G6793" s="0" t="s">
        <x:v>89</x:v>
      </x:c>
      <x:c r="H6793" s="0" t="s">
        <x:v>90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57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105</x:v>
      </x:c>
      <x:c r="F6794" s="0" t="s">
        <x:v>106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43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105</x:v>
      </x:c>
      <x:c r="F6795" s="0" t="s">
        <x:v>106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123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105</x:v>
      </x:c>
      <x:c r="F6796" s="0" t="s">
        <x:v>106</x:v>
      </x:c>
      <x:c r="G6796" s="0" t="s">
        <x:v>89</x:v>
      </x:c>
      <x:c r="H6796" s="0" t="s">
        <x:v>90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105</x:v>
      </x:c>
      <x:c r="F6797" s="0" t="s">
        <x:v>106</x:v>
      </x:c>
      <x:c r="G6797" s="0" t="s">
        <x:v>89</x:v>
      </x:c>
      <x:c r="H6797" s="0" t="s">
        <x:v>90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33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105</x:v>
      </x:c>
      <x:c r="F6798" s="0" t="s">
        <x:v>106</x:v>
      </x:c>
      <x:c r="G6798" s="0" t="s">
        <x:v>89</x:v>
      </x:c>
      <x:c r="H6798" s="0" t="s">
        <x:v>90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105</x:v>
      </x:c>
      <x:c r="F6799" s="0" t="s">
        <x:v>106</x:v>
      </x:c>
      <x:c r="G6799" s="0" t="s">
        <x:v>89</x:v>
      </x:c>
      <x:c r="H6799" s="0" t="s">
        <x:v>90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40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105</x:v>
      </x:c>
      <x:c r="F6800" s="0" t="s">
        <x:v>106</x:v>
      </x:c>
      <x:c r="G6800" s="0" t="s">
        <x:v>89</x:v>
      </x:c>
      <x:c r="H6800" s="0" t="s">
        <x:v>90</x:v>
      </x:c>
      <x:c r="I6800" s="0" t="s">
        <x:v>82</x:v>
      </x:c>
      <x:c r="J6800" s="0" t="s">
        <x:v>83</x:v>
      </x:c>
      <x:c r="K6800" s="0" t="s">
        <x:v>59</x:v>
      </x:c>
      <x:c r="L6800" s="0" t="s">
        <x:v>59</x:v>
      </x:c>
      <x:c r="M6800" s="0" t="s">
        <x:v>60</x:v>
      </x:c>
      <x:c r="N6800" s="0">
        <x:v>44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105</x:v>
      </x:c>
      <x:c r="F6801" s="0" t="s">
        <x:v>106</x:v>
      </x:c>
      <x:c r="G6801" s="0" t="s">
        <x:v>89</x:v>
      </x:c>
      <x:c r="H6801" s="0" t="s">
        <x:v>90</x:v>
      </x:c>
      <x:c r="I6801" s="0" t="s">
        <x:v>82</x:v>
      </x:c>
      <x:c r="J6801" s="0" t="s">
        <x:v>83</x:v>
      </x:c>
      <x:c r="K6801" s="0" t="s">
        <x:v>61</x:v>
      </x:c>
      <x:c r="L6801" s="0" t="s">
        <x:v>61</x:v>
      </x:c>
      <x:c r="M6801" s="0" t="s">
        <x:v>60</x:v>
      </x:c>
      <x:c r="N6801" s="0">
        <x:v>77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105</x:v>
      </x:c>
      <x:c r="F6802" s="0" t="s">
        <x:v>106</x:v>
      </x:c>
      <x:c r="G6802" s="0" t="s">
        <x:v>89</x:v>
      </x:c>
      <x:c r="H6802" s="0" t="s">
        <x:v>90</x:v>
      </x:c>
      <x:c r="I6802" s="0" t="s">
        <x:v>84</x:v>
      </x:c>
      <x:c r="J6802" s="0" t="s">
        <x:v>85</x:v>
      </x:c>
      <x:c r="K6802" s="0" t="s">
        <x:v>59</x:v>
      </x:c>
      <x:c r="L6802" s="0" t="s">
        <x:v>59</x:v>
      </x:c>
      <x:c r="M6802" s="0" t="s">
        <x:v>60</x:v>
      </x:c>
      <x:c r="N6802" s="0">
        <x:v>36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105</x:v>
      </x:c>
      <x:c r="F6803" s="0" t="s">
        <x:v>106</x:v>
      </x:c>
      <x:c r="G6803" s="0" t="s">
        <x:v>89</x:v>
      </x:c>
      <x:c r="H6803" s="0" t="s">
        <x:v>90</x:v>
      </x:c>
      <x:c r="I6803" s="0" t="s">
        <x:v>84</x:v>
      </x:c>
      <x:c r="J6803" s="0" t="s">
        <x:v>85</x:v>
      </x:c>
      <x:c r="K6803" s="0" t="s">
        <x:v>61</x:v>
      </x:c>
      <x:c r="L6803" s="0" t="s">
        <x:v>61</x:v>
      </x:c>
      <x:c r="M6803" s="0" t="s">
        <x:v>60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105</x:v>
      </x:c>
      <x:c r="F6804" s="0" t="s">
        <x:v>106</x:v>
      </x:c>
      <x:c r="G6804" s="0" t="s">
        <x:v>89</x:v>
      </x:c>
      <x:c r="H6804" s="0" t="s">
        <x:v>90</x:v>
      </x:c>
      <x:c r="I6804" s="0" t="s">
        <x:v>52</x:v>
      </x:c>
      <x:c r="J6804" s="0" t="s">
        <x:v>86</x:v>
      </x:c>
      <x:c r="K6804" s="0" t="s">
        <x:v>59</x:v>
      </x:c>
      <x:c r="L6804" s="0" t="s">
        <x:v>59</x:v>
      </x:c>
      <x:c r="M6804" s="0" t="s">
        <x:v>60</x:v>
      </x:c>
      <x:c r="N6804" s="0">
        <x:v>286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105</x:v>
      </x:c>
      <x:c r="F6805" s="0" t="s">
        <x:v>106</x:v>
      </x:c>
      <x:c r="G6805" s="0" t="s">
        <x:v>89</x:v>
      </x:c>
      <x:c r="H6805" s="0" t="s">
        <x:v>90</x:v>
      </x:c>
      <x:c r="I6805" s="0" t="s">
        <x:v>52</x:v>
      </x:c>
      <x:c r="J6805" s="0" t="s">
        <x:v>86</x:v>
      </x:c>
      <x:c r="K6805" s="0" t="s">
        <x:v>61</x:v>
      </x:c>
      <x:c r="L6805" s="0" t="s">
        <x:v>61</x:v>
      </x:c>
      <x:c r="M6805" s="0" t="s">
        <x:v>60</x:v>
      </x:c>
      <x:c r="N6805" s="0">
        <x:v>573</x:v>
      </x:c>
    </x:row>
    <x:row r="6806" spans="1:14">
      <x:c r="A6806" s="0" t="s">
        <x:v>2</x:v>
      </x:c>
      <x:c r="B6806" s="0" t="s">
        <x:v>4</x:v>
      </x:c>
      <x:c r="C6806" s="0" t="s">
        <x:v>123</x:v>
      </x:c>
      <x:c r="D6806" s="0" t="s">
        <x:v>124</x:v>
      </x:c>
      <x:c r="E6806" s="0" t="s">
        <x:v>54</x:v>
      </x:c>
      <x:c r="F6806" s="0" t="s">
        <x:v>55</x:v>
      </x:c>
      <x:c r="G6806" s="0" t="s">
        <x:v>52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244522</x:v>
      </x:c>
    </x:row>
    <x:row r="6807" spans="1:14">
      <x:c r="A6807" s="0" t="s">
        <x:v>2</x:v>
      </x:c>
      <x:c r="B6807" s="0" t="s">
        <x:v>4</x:v>
      </x:c>
      <x:c r="C6807" s="0" t="s">
        <x:v>123</x:v>
      </x:c>
      <x:c r="D6807" s="0" t="s">
        <x:v>124</x:v>
      </x:c>
      <x:c r="E6807" s="0" t="s">
        <x:v>54</x:v>
      </x:c>
      <x:c r="F6807" s="0" t="s">
        <x:v>55</x:v>
      </x:c>
      <x:c r="G6807" s="0" t="s">
        <x:v>52</x:v>
      </x:c>
      <x:c r="H6807" s="0" t="s">
        <x:v>56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270102</x:v>
      </x:c>
    </x:row>
    <x:row r="6808" spans="1:14">
      <x:c r="A6808" s="0" t="s">
        <x:v>2</x:v>
      </x:c>
      <x:c r="B6808" s="0" t="s">
        <x:v>4</x:v>
      </x:c>
      <x:c r="C6808" s="0" t="s">
        <x:v>123</x:v>
      </x:c>
      <x:c r="D6808" s="0" t="s">
        <x:v>124</x:v>
      </x:c>
      <x:c r="E6808" s="0" t="s">
        <x:v>54</x:v>
      </x:c>
      <x:c r="F6808" s="0" t="s">
        <x:v>55</x:v>
      </x:c>
      <x:c r="G6808" s="0" t="s">
        <x:v>52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45325</x:v>
      </x:c>
    </x:row>
    <x:row r="6809" spans="1:14">
      <x:c r="A6809" s="0" t="s">
        <x:v>2</x:v>
      </x:c>
      <x:c r="B6809" s="0" t="s">
        <x:v>4</x:v>
      </x:c>
      <x:c r="C6809" s="0" t="s">
        <x:v>123</x:v>
      </x:c>
      <x:c r="D6809" s="0" t="s">
        <x:v>124</x:v>
      </x:c>
      <x:c r="E6809" s="0" t="s">
        <x:v>54</x:v>
      </x:c>
      <x:c r="F6809" s="0" t="s">
        <x:v>55</x:v>
      </x:c>
      <x:c r="G6809" s="0" t="s">
        <x:v>52</x:v>
      </x:c>
      <x:c r="H6809" s="0" t="s">
        <x:v>56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48189</x:v>
      </x:c>
    </x:row>
    <x:row r="6810" spans="1:14">
      <x:c r="A6810" s="0" t="s">
        <x:v>2</x:v>
      </x:c>
      <x:c r="B6810" s="0" t="s">
        <x:v>4</x:v>
      </x:c>
      <x:c r="C6810" s="0" t="s">
        <x:v>123</x:v>
      </x:c>
      <x:c r="D6810" s="0" t="s">
        <x:v>124</x:v>
      </x:c>
      <x:c r="E6810" s="0" t="s">
        <x:v>54</x:v>
      </x:c>
      <x:c r="F6810" s="0" t="s">
        <x:v>55</x:v>
      </x:c>
      <x:c r="G6810" s="0" t="s">
        <x:v>52</x:v>
      </x:c>
      <x:c r="H6810" s="0" t="s">
        <x:v>56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3183</x:v>
      </x:c>
    </x:row>
    <x:row r="6811" spans="1:14">
      <x:c r="A6811" s="0" t="s">
        <x:v>2</x:v>
      </x:c>
      <x:c r="B6811" s="0" t="s">
        <x:v>4</x:v>
      </x:c>
      <x:c r="C6811" s="0" t="s">
        <x:v>123</x:v>
      </x:c>
      <x:c r="D6811" s="0" t="s">
        <x:v>124</x:v>
      </x:c>
      <x:c r="E6811" s="0" t="s">
        <x:v>54</x:v>
      </x:c>
      <x:c r="F6811" s="0" t="s">
        <x:v>55</x:v>
      </x:c>
      <x:c r="G6811" s="0" t="s">
        <x:v>52</x:v>
      </x:c>
      <x:c r="H6811" s="0" t="s">
        <x:v>56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3317</x:v>
      </x:c>
    </x:row>
    <x:row r="6812" spans="1:14">
      <x:c r="A6812" s="0" t="s">
        <x:v>2</x:v>
      </x:c>
      <x:c r="B6812" s="0" t="s">
        <x:v>4</x:v>
      </x:c>
      <x:c r="C6812" s="0" t="s">
        <x:v>123</x:v>
      </x:c>
      <x:c r="D6812" s="0" t="s">
        <x:v>124</x:v>
      </x:c>
      <x:c r="E6812" s="0" t="s">
        <x:v>54</x:v>
      </x:c>
      <x:c r="F6812" s="0" t="s">
        <x:v>55</x:v>
      </x:c>
      <x:c r="G6812" s="0" t="s">
        <x:v>52</x:v>
      </x:c>
      <x:c r="H6812" s="0" t="s">
        <x:v>56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6378</x:v>
      </x:c>
    </x:row>
    <x:row r="6813" spans="1:14">
      <x:c r="A6813" s="0" t="s">
        <x:v>2</x:v>
      </x:c>
      <x:c r="B6813" s="0" t="s">
        <x:v>4</x:v>
      </x:c>
      <x:c r="C6813" s="0" t="s">
        <x:v>123</x:v>
      </x:c>
      <x:c r="D6813" s="0" t="s">
        <x:v>124</x:v>
      </x:c>
      <x:c r="E6813" s="0" t="s">
        <x:v>54</x:v>
      </x:c>
      <x:c r="F6813" s="0" t="s">
        <x:v>55</x:v>
      </x:c>
      <x:c r="G6813" s="0" t="s">
        <x:v>52</x:v>
      </x:c>
      <x:c r="H6813" s="0" t="s">
        <x:v>56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6682</x:v>
      </x:c>
    </x:row>
    <x:row r="6814" spans="1:14">
      <x:c r="A6814" s="0" t="s">
        <x:v>2</x:v>
      </x:c>
      <x:c r="B6814" s="0" t="s">
        <x:v>4</x:v>
      </x:c>
      <x:c r="C6814" s="0" t="s">
        <x:v>123</x:v>
      </x:c>
      <x:c r="D6814" s="0" t="s">
        <x:v>124</x:v>
      </x:c>
      <x:c r="E6814" s="0" t="s">
        <x:v>54</x:v>
      </x:c>
      <x:c r="F6814" s="0" t="s">
        <x:v>55</x:v>
      </x:c>
      <x:c r="G6814" s="0" t="s">
        <x:v>52</x:v>
      </x:c>
      <x:c r="H6814" s="0" t="s">
        <x:v>56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20106</x:v>
      </x:c>
    </x:row>
    <x:row r="6815" spans="1:14">
      <x:c r="A6815" s="0" t="s">
        <x:v>2</x:v>
      </x:c>
      <x:c r="B6815" s="0" t="s">
        <x:v>4</x:v>
      </x:c>
      <x:c r="C6815" s="0" t="s">
        <x:v>123</x:v>
      </x:c>
      <x:c r="D6815" s="0" t="s">
        <x:v>124</x:v>
      </x:c>
      <x:c r="E6815" s="0" t="s">
        <x:v>54</x:v>
      </x:c>
      <x:c r="F6815" s="0" t="s">
        <x:v>55</x:v>
      </x:c>
      <x:c r="G6815" s="0" t="s">
        <x:v>52</x:v>
      </x:c>
      <x:c r="H6815" s="0" t="s">
        <x:v>56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21831</x:v>
      </x:c>
    </x:row>
    <x:row r="6816" spans="1:14">
      <x:c r="A6816" s="0" t="s">
        <x:v>2</x:v>
      </x:c>
      <x:c r="B6816" s="0" t="s">
        <x:v>4</x:v>
      </x:c>
      <x:c r="C6816" s="0" t="s">
        <x:v>123</x:v>
      </x:c>
      <x:c r="D6816" s="0" t="s">
        <x:v>124</x:v>
      </x:c>
      <x:c r="E6816" s="0" t="s">
        <x:v>54</x:v>
      </x:c>
      <x:c r="F6816" s="0" t="s">
        <x:v>55</x:v>
      </x:c>
      <x:c r="G6816" s="0" t="s">
        <x:v>52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2990</x:v>
      </x:c>
    </x:row>
    <x:row r="6817" spans="1:14">
      <x:c r="A6817" s="0" t="s">
        <x:v>2</x:v>
      </x:c>
      <x:c r="B6817" s="0" t="s">
        <x:v>4</x:v>
      </x:c>
      <x:c r="C6817" s="0" t="s">
        <x:v>123</x:v>
      </x:c>
      <x:c r="D6817" s="0" t="s">
        <x:v>124</x:v>
      </x:c>
      <x:c r="E6817" s="0" t="s">
        <x:v>54</x:v>
      </x:c>
      <x:c r="F6817" s="0" t="s">
        <x:v>55</x:v>
      </x:c>
      <x:c r="G6817" s="0" t="s">
        <x:v>52</x:v>
      </x:c>
      <x:c r="H6817" s="0" t="s">
        <x:v>56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3313</x:v>
      </x:c>
    </x:row>
    <x:row r="6818" spans="1:14">
      <x:c r="A6818" s="0" t="s">
        <x:v>2</x:v>
      </x:c>
      <x:c r="B6818" s="0" t="s">
        <x:v>4</x:v>
      </x:c>
      <x:c r="C6818" s="0" t="s">
        <x:v>123</x:v>
      </x:c>
      <x:c r="D6818" s="0" t="s">
        <x:v>124</x:v>
      </x:c>
      <x:c r="E6818" s="0" t="s">
        <x:v>54</x:v>
      </x:c>
      <x:c r="F6818" s="0" t="s">
        <x:v>55</x:v>
      </x:c>
      <x:c r="G6818" s="0" t="s">
        <x:v>52</x:v>
      </x:c>
      <x:c r="H6818" s="0" t="s">
        <x:v>56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6276</x:v>
      </x:c>
    </x:row>
    <x:row r="6819" spans="1:14">
      <x:c r="A6819" s="0" t="s">
        <x:v>2</x:v>
      </x:c>
      <x:c r="B6819" s="0" t="s">
        <x:v>4</x:v>
      </x:c>
      <x:c r="C6819" s="0" t="s">
        <x:v>123</x:v>
      </x:c>
      <x:c r="D6819" s="0" t="s">
        <x:v>124</x:v>
      </x:c>
      <x:c r="E6819" s="0" t="s">
        <x:v>54</x:v>
      </x:c>
      <x:c r="F6819" s="0" t="s">
        <x:v>55</x:v>
      </x:c>
      <x:c r="G6819" s="0" t="s">
        <x:v>52</x:v>
      </x:c>
      <x:c r="H6819" s="0" t="s">
        <x:v>56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7395</x:v>
      </x:c>
    </x:row>
    <x:row r="6820" spans="1:14">
      <x:c r="A6820" s="0" t="s">
        <x:v>2</x:v>
      </x:c>
      <x:c r="B6820" s="0" t="s">
        <x:v>4</x:v>
      </x:c>
      <x:c r="C6820" s="0" t="s">
        <x:v>123</x:v>
      </x:c>
      <x:c r="D6820" s="0" t="s">
        <x:v>124</x:v>
      </x:c>
      <x:c r="E6820" s="0" t="s">
        <x:v>54</x:v>
      </x:c>
      <x:c r="F6820" s="0" t="s">
        <x:v>55</x:v>
      </x:c>
      <x:c r="G6820" s="0" t="s">
        <x:v>52</x:v>
      </x:c>
      <x:c r="H6820" s="0" t="s">
        <x:v>56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7441</x:v>
      </x:c>
    </x:row>
    <x:row r="6821" spans="1:14">
      <x:c r="A6821" s="0" t="s">
        <x:v>2</x:v>
      </x:c>
      <x:c r="B6821" s="0" t="s">
        <x:v>4</x:v>
      </x:c>
      <x:c r="C6821" s="0" t="s">
        <x:v>123</x:v>
      </x:c>
      <x:c r="D6821" s="0" t="s">
        <x:v>124</x:v>
      </x:c>
      <x:c r="E6821" s="0" t="s">
        <x:v>54</x:v>
      </x:c>
      <x:c r="F6821" s="0" t="s">
        <x:v>55</x:v>
      </x:c>
      <x:c r="G6821" s="0" t="s">
        <x:v>52</x:v>
      </x:c>
      <x:c r="H6821" s="0" t="s">
        <x:v>56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9220</x:v>
      </x:c>
    </x:row>
    <x:row r="6822" spans="1:14">
      <x:c r="A6822" s="0" t="s">
        <x:v>2</x:v>
      </x:c>
      <x:c r="B6822" s="0" t="s">
        <x:v>4</x:v>
      </x:c>
      <x:c r="C6822" s="0" t="s">
        <x:v>123</x:v>
      </x:c>
      <x:c r="D6822" s="0" t="s">
        <x:v>124</x:v>
      </x:c>
      <x:c r="E6822" s="0" t="s">
        <x:v>54</x:v>
      </x:c>
      <x:c r="F6822" s="0" t="s">
        <x:v>55</x:v>
      </x:c>
      <x:c r="G6822" s="0" t="s">
        <x:v>52</x:v>
      </x:c>
      <x:c r="H6822" s="0" t="s">
        <x:v>56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24731</x:v>
      </x:c>
    </x:row>
    <x:row r="6823" spans="1:14">
      <x:c r="A6823" s="0" t="s">
        <x:v>2</x:v>
      </x:c>
      <x:c r="B6823" s="0" t="s">
        <x:v>4</x:v>
      </x:c>
      <x:c r="C6823" s="0" t="s">
        <x:v>123</x:v>
      </x:c>
      <x:c r="D6823" s="0" t="s">
        <x:v>124</x:v>
      </x:c>
      <x:c r="E6823" s="0" t="s">
        <x:v>54</x:v>
      </x:c>
      <x:c r="F6823" s="0" t="s">
        <x:v>55</x:v>
      </x:c>
      <x:c r="G6823" s="0" t="s">
        <x:v>52</x:v>
      </x:c>
      <x:c r="H6823" s="0" t="s">
        <x:v>56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27113</x:v>
      </x:c>
    </x:row>
    <x:row r="6824" spans="1:14">
      <x:c r="A6824" s="0" t="s">
        <x:v>2</x:v>
      </x:c>
      <x:c r="B6824" s="0" t="s">
        <x:v>4</x:v>
      </x:c>
      <x:c r="C6824" s="0" t="s">
        <x:v>123</x:v>
      </x:c>
      <x:c r="D6824" s="0" t="s">
        <x:v>124</x:v>
      </x:c>
      <x:c r="E6824" s="0" t="s">
        <x:v>54</x:v>
      </x:c>
      <x:c r="F6824" s="0" t="s">
        <x:v>55</x:v>
      </x:c>
      <x:c r="G6824" s="0" t="s">
        <x:v>52</x:v>
      </x:c>
      <x:c r="H6824" s="0" t="s">
        <x:v>56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6908</x:v>
      </x:c>
    </x:row>
    <x:row r="6825" spans="1:14">
      <x:c r="A6825" s="0" t="s">
        <x:v>2</x:v>
      </x:c>
      <x:c r="B6825" s="0" t="s">
        <x:v>4</x:v>
      </x:c>
      <x:c r="C6825" s="0" t="s">
        <x:v>123</x:v>
      </x:c>
      <x:c r="D6825" s="0" t="s">
        <x:v>124</x:v>
      </x:c>
      <x:c r="E6825" s="0" t="s">
        <x:v>54</x:v>
      </x:c>
      <x:c r="F6825" s="0" t="s">
        <x:v>55</x:v>
      </x:c>
      <x:c r="G6825" s="0" t="s">
        <x:v>52</x:v>
      </x:c>
      <x:c r="H6825" s="0" t="s">
        <x:v>56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7989</x:v>
      </x:c>
    </x:row>
    <x:row r="6826" spans="1:14">
      <x:c r="A6826" s="0" t="s">
        <x:v>2</x:v>
      </x:c>
      <x:c r="B6826" s="0" t="s">
        <x:v>4</x:v>
      </x:c>
      <x:c r="C6826" s="0" t="s">
        <x:v>123</x:v>
      </x:c>
      <x:c r="D6826" s="0" t="s">
        <x:v>124</x:v>
      </x:c>
      <x:c r="E6826" s="0" t="s">
        <x:v>54</x:v>
      </x:c>
      <x:c r="F6826" s="0" t="s">
        <x:v>55</x:v>
      </x:c>
      <x:c r="G6826" s="0" t="s">
        <x:v>52</x:v>
      </x:c>
      <x:c r="H6826" s="0" t="s">
        <x:v>56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8477</x:v>
      </x:c>
    </x:row>
    <x:row r="6827" spans="1:14">
      <x:c r="A6827" s="0" t="s">
        <x:v>2</x:v>
      </x:c>
      <x:c r="B6827" s="0" t="s">
        <x:v>4</x:v>
      </x:c>
      <x:c r="C6827" s="0" t="s">
        <x:v>123</x:v>
      </x:c>
      <x:c r="D6827" s="0" t="s">
        <x:v>124</x:v>
      </x:c>
      <x:c r="E6827" s="0" t="s">
        <x:v>54</x:v>
      </x:c>
      <x:c r="F6827" s="0" t="s">
        <x:v>55</x:v>
      </x:c>
      <x:c r="G6827" s="0" t="s">
        <x:v>52</x:v>
      </x:c>
      <x:c r="H6827" s="0" t="s">
        <x:v>56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9991</x:v>
      </x:c>
    </x:row>
    <x:row r="6828" spans="1:14">
      <x:c r="A6828" s="0" t="s">
        <x:v>2</x:v>
      </x:c>
      <x:c r="B6828" s="0" t="s">
        <x:v>4</x:v>
      </x:c>
      <x:c r="C6828" s="0" t="s">
        <x:v>123</x:v>
      </x:c>
      <x:c r="D6828" s="0" t="s">
        <x:v>124</x:v>
      </x:c>
      <x:c r="E6828" s="0" t="s">
        <x:v>54</x:v>
      </x:c>
      <x:c r="F6828" s="0" t="s">
        <x:v>55</x:v>
      </x:c>
      <x:c r="G6828" s="0" t="s">
        <x:v>52</x:v>
      </x:c>
      <x:c r="H6828" s="0" t="s">
        <x:v>56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18146</x:v>
      </x:c>
    </x:row>
    <x:row r="6829" spans="1:14">
      <x:c r="A6829" s="0" t="s">
        <x:v>2</x:v>
      </x:c>
      <x:c r="B6829" s="0" t="s">
        <x:v>4</x:v>
      </x:c>
      <x:c r="C6829" s="0" t="s">
        <x:v>123</x:v>
      </x:c>
      <x:c r="D6829" s="0" t="s">
        <x:v>124</x:v>
      </x:c>
      <x:c r="E6829" s="0" t="s">
        <x:v>54</x:v>
      </x:c>
      <x:c r="F6829" s="0" t="s">
        <x:v>55</x:v>
      </x:c>
      <x:c r="G6829" s="0" t="s">
        <x:v>52</x:v>
      </x:c>
      <x:c r="H6829" s="0" t="s">
        <x:v>56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19992</x:v>
      </x:c>
    </x:row>
    <x:row r="6830" spans="1:14">
      <x:c r="A6830" s="0" t="s">
        <x:v>2</x:v>
      </x:c>
      <x:c r="B6830" s="0" t="s">
        <x:v>4</x:v>
      </x:c>
      <x:c r="C6830" s="0" t="s">
        <x:v>123</x:v>
      </x:c>
      <x:c r="D6830" s="0" t="s">
        <x:v>124</x:v>
      </x:c>
      <x:c r="E6830" s="0" t="s">
        <x:v>54</x:v>
      </x:c>
      <x:c r="F6830" s="0" t="s">
        <x:v>55</x:v>
      </x:c>
      <x:c r="G6830" s="0" t="s">
        <x:v>52</x:v>
      </x:c>
      <x:c r="H6830" s="0" t="s">
        <x:v>56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15079</x:v>
      </x:c>
    </x:row>
    <x:row r="6831" spans="1:14">
      <x:c r="A6831" s="0" t="s">
        <x:v>2</x:v>
      </x:c>
      <x:c r="B6831" s="0" t="s">
        <x:v>4</x:v>
      </x:c>
      <x:c r="C6831" s="0" t="s">
        <x:v>123</x:v>
      </x:c>
      <x:c r="D6831" s="0" t="s">
        <x:v>124</x:v>
      </x:c>
      <x:c r="E6831" s="0" t="s">
        <x:v>54</x:v>
      </x:c>
      <x:c r="F6831" s="0" t="s">
        <x:v>55</x:v>
      </x:c>
      <x:c r="G6831" s="0" t="s">
        <x:v>52</x:v>
      </x:c>
      <x:c r="H6831" s="0" t="s">
        <x:v>56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17171</x:v>
      </x:c>
    </x:row>
    <x:row r="6832" spans="1:14">
      <x:c r="A6832" s="0" t="s">
        <x:v>2</x:v>
      </x:c>
      <x:c r="B6832" s="0" t="s">
        <x:v>4</x:v>
      </x:c>
      <x:c r="C6832" s="0" t="s">
        <x:v>123</x:v>
      </x:c>
      <x:c r="D6832" s="0" t="s">
        <x:v>124</x:v>
      </x:c>
      <x:c r="E6832" s="0" t="s">
        <x:v>54</x:v>
      </x:c>
      <x:c r="F6832" s="0" t="s">
        <x:v>55</x:v>
      </x:c>
      <x:c r="G6832" s="0" t="s">
        <x:v>52</x:v>
      </x:c>
      <x:c r="H6832" s="0" t="s">
        <x:v>56</x:v>
      </x:c>
      <x:c r="I6832" s="0" t="s">
        <x:v>52</x:v>
      </x:c>
      <x:c r="J6832" s="0" t="s">
        <x:v>86</x:v>
      </x:c>
      <x:c r="K6832" s="0" t="s">
        <x:v>59</x:v>
      </x:c>
      <x:c r="L6832" s="0" t="s">
        <x:v>59</x:v>
      </x:c>
      <x:c r="M6832" s="0" t="s">
        <x:v>60</x:v>
      </x:c>
      <x:c r="N6832" s="0">
        <x:v>119715</x:v>
      </x:c>
    </x:row>
    <x:row r="6833" spans="1:14">
      <x:c r="A6833" s="0" t="s">
        <x:v>2</x:v>
      </x:c>
      <x:c r="B6833" s="0" t="s">
        <x:v>4</x:v>
      </x:c>
      <x:c r="C6833" s="0" t="s">
        <x:v>123</x:v>
      </x:c>
      <x:c r="D6833" s="0" t="s">
        <x:v>124</x:v>
      </x:c>
      <x:c r="E6833" s="0" t="s">
        <x:v>54</x:v>
      </x:c>
      <x:c r="F6833" s="0" t="s">
        <x:v>55</x:v>
      </x:c>
      <x:c r="G6833" s="0" t="s">
        <x:v>52</x:v>
      </x:c>
      <x:c r="H6833" s="0" t="s">
        <x:v>56</x:v>
      </x:c>
      <x:c r="I6833" s="0" t="s">
        <x:v>52</x:v>
      </x:c>
      <x:c r="J6833" s="0" t="s">
        <x:v>86</x:v>
      </x:c>
      <x:c r="K6833" s="0" t="s">
        <x:v>61</x:v>
      </x:c>
      <x:c r="L6833" s="0" t="s">
        <x:v>61</x:v>
      </x:c>
      <x:c r="M6833" s="0" t="s">
        <x:v>60</x:v>
      </x:c>
      <x:c r="N6833" s="0">
        <x:v>134014</x:v>
      </x:c>
    </x:row>
    <x:row r="6834" spans="1:14">
      <x:c r="A6834" s="0" t="s">
        <x:v>2</x:v>
      </x:c>
      <x:c r="B6834" s="0" t="s">
        <x:v>4</x:v>
      </x:c>
      <x:c r="C6834" s="0" t="s">
        <x:v>123</x:v>
      </x:c>
      <x:c r="D6834" s="0" t="s">
        <x:v>124</x:v>
      </x:c>
      <x:c r="E6834" s="0" t="s">
        <x:v>54</x:v>
      </x:c>
      <x:c r="F6834" s="0" t="s">
        <x:v>55</x:v>
      </x:c>
      <x:c r="G6834" s="0" t="s">
        <x:v>87</x:v>
      </x:c>
      <x:c r="H6834" s="0" t="s">
        <x:v>88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122121</x:v>
      </x:c>
    </x:row>
    <x:row r="6835" spans="1:14">
      <x:c r="A6835" s="0" t="s">
        <x:v>2</x:v>
      </x:c>
      <x:c r="B6835" s="0" t="s">
        <x:v>4</x:v>
      </x:c>
      <x:c r="C6835" s="0" t="s">
        <x:v>123</x:v>
      </x:c>
      <x:c r="D6835" s="0" t="s">
        <x:v>124</x:v>
      </x:c>
      <x:c r="E6835" s="0" t="s">
        <x:v>54</x:v>
      </x:c>
      <x:c r="F6835" s="0" t="s">
        <x:v>55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133858</x:v>
      </x:c>
    </x:row>
    <x:row r="6836" spans="1:14">
      <x:c r="A6836" s="0" t="s">
        <x:v>2</x:v>
      </x:c>
      <x:c r="B6836" s="0" t="s">
        <x:v>4</x:v>
      </x:c>
      <x:c r="C6836" s="0" t="s">
        <x:v>123</x:v>
      </x:c>
      <x:c r="D6836" s="0" t="s">
        <x:v>124</x:v>
      </x:c>
      <x:c r="E6836" s="0" t="s">
        <x:v>54</x:v>
      </x:c>
      <x:c r="F6836" s="0" t="s">
        <x:v>55</x:v>
      </x:c>
      <x:c r="G6836" s="0" t="s">
        <x:v>87</x:v>
      </x:c>
      <x:c r="H6836" s="0" t="s">
        <x:v>88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23053</x:v>
      </x:c>
    </x:row>
    <x:row r="6837" spans="1:14">
      <x:c r="A6837" s="0" t="s">
        <x:v>2</x:v>
      </x:c>
      <x:c r="B6837" s="0" t="s">
        <x:v>4</x:v>
      </x:c>
      <x:c r="C6837" s="0" t="s">
        <x:v>123</x:v>
      </x:c>
      <x:c r="D6837" s="0" t="s">
        <x:v>124</x:v>
      </x:c>
      <x:c r="E6837" s="0" t="s">
        <x:v>54</x:v>
      </x:c>
      <x:c r="F6837" s="0" t="s">
        <x:v>55</x:v>
      </x:c>
      <x:c r="G6837" s="0" t="s">
        <x:v>87</x:v>
      </x:c>
      <x:c r="H6837" s="0" t="s">
        <x:v>88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23744</x:v>
      </x:c>
    </x:row>
    <x:row r="6838" spans="1:14">
      <x:c r="A6838" s="0" t="s">
        <x:v>2</x:v>
      </x:c>
      <x:c r="B6838" s="0" t="s">
        <x:v>4</x:v>
      </x:c>
      <x:c r="C6838" s="0" t="s">
        <x:v>123</x:v>
      </x:c>
      <x:c r="D6838" s="0" t="s">
        <x:v>124</x:v>
      </x:c>
      <x:c r="E6838" s="0" t="s">
        <x:v>54</x:v>
      </x:c>
      <x:c r="F6838" s="0" t="s">
        <x:v>55</x:v>
      </x:c>
      <x:c r="G6838" s="0" t="s">
        <x:v>87</x:v>
      </x:c>
      <x:c r="H6838" s="0" t="s">
        <x:v>88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1779</x:v>
      </x:c>
    </x:row>
    <x:row r="6839" spans="1:14">
      <x:c r="A6839" s="0" t="s">
        <x:v>2</x:v>
      </x:c>
      <x:c r="B6839" s="0" t="s">
        <x:v>4</x:v>
      </x:c>
      <x:c r="C6839" s="0" t="s">
        <x:v>123</x:v>
      </x:c>
      <x:c r="D6839" s="0" t="s">
        <x:v>124</x:v>
      </x:c>
      <x:c r="E6839" s="0" t="s">
        <x:v>54</x:v>
      </x:c>
      <x:c r="F6839" s="0" t="s">
        <x:v>55</x:v>
      </x:c>
      <x:c r="G6839" s="0" t="s">
        <x:v>87</x:v>
      </x:c>
      <x:c r="H6839" s="0" t="s">
        <x:v>88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1820</x:v>
      </x:c>
    </x:row>
    <x:row r="6840" spans="1:14">
      <x:c r="A6840" s="0" t="s">
        <x:v>2</x:v>
      </x:c>
      <x:c r="B6840" s="0" t="s">
        <x:v>4</x:v>
      </x:c>
      <x:c r="C6840" s="0" t="s">
        <x:v>123</x:v>
      </x:c>
      <x:c r="D6840" s="0" t="s">
        <x:v>124</x:v>
      </x:c>
      <x:c r="E6840" s="0" t="s">
        <x:v>54</x:v>
      </x:c>
      <x:c r="F6840" s="0" t="s">
        <x:v>55</x:v>
      </x:c>
      <x:c r="G6840" s="0" t="s">
        <x:v>87</x:v>
      </x:c>
      <x:c r="H6840" s="0" t="s">
        <x:v>88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3908</x:v>
      </x:c>
    </x:row>
    <x:row r="6841" spans="1:14">
      <x:c r="A6841" s="0" t="s">
        <x:v>2</x:v>
      </x:c>
      <x:c r="B6841" s="0" t="s">
        <x:v>4</x:v>
      </x:c>
      <x:c r="C6841" s="0" t="s">
        <x:v>123</x:v>
      </x:c>
      <x:c r="D6841" s="0" t="s">
        <x:v>124</x:v>
      </x:c>
      <x:c r="E6841" s="0" t="s">
        <x:v>54</x:v>
      </x:c>
      <x:c r="F6841" s="0" t="s">
        <x:v>55</x:v>
      </x:c>
      <x:c r="G6841" s="0" t="s">
        <x:v>87</x:v>
      </x:c>
      <x:c r="H6841" s="0" t="s">
        <x:v>88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3981</x:v>
      </x:c>
    </x:row>
    <x:row r="6842" spans="1:14">
      <x:c r="A6842" s="0" t="s">
        <x:v>2</x:v>
      </x:c>
      <x:c r="B6842" s="0" t="s">
        <x:v>4</x:v>
      </x:c>
      <x:c r="C6842" s="0" t="s">
        <x:v>123</x:v>
      </x:c>
      <x:c r="D6842" s="0" t="s">
        <x:v>124</x:v>
      </x:c>
      <x:c r="E6842" s="0" t="s">
        <x:v>54</x:v>
      </x:c>
      <x:c r="F6842" s="0" t="s">
        <x:v>55</x:v>
      </x:c>
      <x:c r="G6842" s="0" t="s">
        <x:v>87</x:v>
      </x:c>
      <x:c r="H6842" s="0" t="s">
        <x:v>88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9643</x:v>
      </x:c>
    </x:row>
    <x:row r="6843" spans="1:14">
      <x:c r="A6843" s="0" t="s">
        <x:v>2</x:v>
      </x:c>
      <x:c r="B6843" s="0" t="s">
        <x:v>4</x:v>
      </x:c>
      <x:c r="C6843" s="0" t="s">
        <x:v>123</x:v>
      </x:c>
      <x:c r="D6843" s="0" t="s">
        <x:v>124</x:v>
      </x:c>
      <x:c r="E6843" s="0" t="s">
        <x:v>54</x:v>
      </x:c>
      <x:c r="F6843" s="0" t="s">
        <x:v>55</x:v>
      </x:c>
      <x:c r="G6843" s="0" t="s">
        <x:v>87</x:v>
      </x:c>
      <x:c r="H6843" s="0" t="s">
        <x:v>88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10236</x:v>
      </x:c>
    </x:row>
    <x:row r="6844" spans="1:14">
      <x:c r="A6844" s="0" t="s">
        <x:v>2</x:v>
      </x:c>
      <x:c r="B6844" s="0" t="s">
        <x:v>4</x:v>
      </x:c>
      <x:c r="C6844" s="0" t="s">
        <x:v>123</x:v>
      </x:c>
      <x:c r="D6844" s="0" t="s">
        <x:v>124</x:v>
      </x:c>
      <x:c r="E6844" s="0" t="s">
        <x:v>54</x:v>
      </x:c>
      <x:c r="F6844" s="0" t="s">
        <x:v>55</x:v>
      </x:c>
      <x:c r="G6844" s="0" t="s">
        <x:v>87</x:v>
      </x:c>
      <x:c r="H6844" s="0" t="s">
        <x:v>88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1686</x:v>
      </x:c>
    </x:row>
    <x:row r="6845" spans="1:14">
      <x:c r="A6845" s="0" t="s">
        <x:v>2</x:v>
      </x:c>
      <x:c r="B6845" s="0" t="s">
        <x:v>4</x:v>
      </x:c>
      <x:c r="C6845" s="0" t="s">
        <x:v>123</x:v>
      </x:c>
      <x:c r="D6845" s="0" t="s">
        <x:v>124</x:v>
      </x:c>
      <x:c r="E6845" s="0" t="s">
        <x:v>54</x:v>
      </x:c>
      <x:c r="F6845" s="0" t="s">
        <x:v>55</x:v>
      </x:c>
      <x:c r="G6845" s="0" t="s">
        <x:v>87</x:v>
      </x:c>
      <x:c r="H6845" s="0" t="s">
        <x:v>88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1913</x:v>
      </x:c>
    </x:row>
    <x:row r="6846" spans="1:14">
      <x:c r="A6846" s="0" t="s">
        <x:v>2</x:v>
      </x:c>
      <x:c r="B6846" s="0" t="s">
        <x:v>4</x:v>
      </x:c>
      <x:c r="C6846" s="0" t="s">
        <x:v>123</x:v>
      </x:c>
      <x:c r="D6846" s="0" t="s">
        <x:v>124</x:v>
      </x:c>
      <x:c r="E6846" s="0" t="s">
        <x:v>54</x:v>
      </x:c>
      <x:c r="F6846" s="0" t="s">
        <x:v>55</x:v>
      </x:c>
      <x:c r="G6846" s="0" t="s">
        <x:v>87</x:v>
      </x:c>
      <x:c r="H6846" s="0" t="s">
        <x:v>88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3428</x:v>
      </x:c>
    </x:row>
    <x:row r="6847" spans="1:14">
      <x:c r="A6847" s="0" t="s">
        <x:v>2</x:v>
      </x:c>
      <x:c r="B6847" s="0" t="s">
        <x:v>4</x:v>
      </x:c>
      <x:c r="C6847" s="0" t="s">
        <x:v>123</x:v>
      </x:c>
      <x:c r="D6847" s="0" t="s">
        <x:v>124</x:v>
      </x:c>
      <x:c r="E6847" s="0" t="s">
        <x:v>54</x:v>
      </x:c>
      <x:c r="F6847" s="0" t="s">
        <x:v>55</x:v>
      </x:c>
      <x:c r="G6847" s="0" t="s">
        <x:v>87</x:v>
      </x:c>
      <x:c r="H6847" s="0" t="s">
        <x:v>88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4043</x:v>
      </x:c>
    </x:row>
    <x:row r="6848" spans="1:14">
      <x:c r="A6848" s="0" t="s">
        <x:v>2</x:v>
      </x:c>
      <x:c r="B6848" s="0" t="s">
        <x:v>4</x:v>
      </x:c>
      <x:c r="C6848" s="0" t="s">
        <x:v>123</x:v>
      </x:c>
      <x:c r="D6848" s="0" t="s">
        <x:v>124</x:v>
      </x:c>
      <x:c r="E6848" s="0" t="s">
        <x:v>54</x:v>
      </x:c>
      <x:c r="F6848" s="0" t="s">
        <x:v>55</x:v>
      </x:c>
      <x:c r="G6848" s="0" t="s">
        <x:v>87</x:v>
      </x:c>
      <x:c r="H6848" s="0" t="s">
        <x:v>88</x:v>
      </x:c>
      <x:c r="I6848" s="0" t="s">
        <x:v>74</x:v>
      </x:c>
      <x:c r="J6848" s="0" t="s">
        <x:v>75</x:v>
      </x:c>
      <x:c r="K6848" s="0" t="s">
        <x:v>59</x:v>
      </x:c>
      <x:c r="L6848" s="0" t="s">
        <x:v>59</x:v>
      </x:c>
      <x:c r="M6848" s="0" t="s">
        <x:v>60</x:v>
      </x:c>
      <x:c r="N6848" s="0">
        <x:v>3630</x:v>
      </x:c>
    </x:row>
    <x:row r="6849" spans="1:14">
      <x:c r="A6849" s="0" t="s">
        <x:v>2</x:v>
      </x:c>
      <x:c r="B6849" s="0" t="s">
        <x:v>4</x:v>
      </x:c>
      <x:c r="C6849" s="0" t="s">
        <x:v>123</x:v>
      </x:c>
      <x:c r="D6849" s="0" t="s">
        <x:v>124</x:v>
      </x:c>
      <x:c r="E6849" s="0" t="s">
        <x:v>54</x:v>
      </x:c>
      <x:c r="F6849" s="0" t="s">
        <x:v>55</x:v>
      </x:c>
      <x:c r="G6849" s="0" t="s">
        <x:v>87</x:v>
      </x:c>
      <x:c r="H6849" s="0" t="s">
        <x:v>88</x:v>
      </x:c>
      <x:c r="I6849" s="0" t="s">
        <x:v>74</x:v>
      </x:c>
      <x:c r="J6849" s="0" t="s">
        <x:v>75</x:v>
      </x:c>
      <x:c r="K6849" s="0" t="s">
        <x:v>61</x:v>
      </x:c>
      <x:c r="L6849" s="0" t="s">
        <x:v>61</x:v>
      </x:c>
      <x:c r="M6849" s="0" t="s">
        <x:v>60</x:v>
      </x:c>
      <x:c r="N6849" s="0">
        <x:v>4376</x:v>
      </x:c>
    </x:row>
    <x:row r="6850" spans="1:14">
      <x:c r="A6850" s="0" t="s">
        <x:v>2</x:v>
      </x:c>
      <x:c r="B6850" s="0" t="s">
        <x:v>4</x:v>
      </x:c>
      <x:c r="C6850" s="0" t="s">
        <x:v>123</x:v>
      </x:c>
      <x:c r="D6850" s="0" t="s">
        <x:v>124</x:v>
      </x:c>
      <x:c r="E6850" s="0" t="s">
        <x:v>54</x:v>
      </x:c>
      <x:c r="F6850" s="0" t="s">
        <x:v>55</x:v>
      </x:c>
      <x:c r="G6850" s="0" t="s">
        <x:v>87</x:v>
      </x:c>
      <x:c r="H6850" s="0" t="s">
        <x:v>88</x:v>
      </x:c>
      <x:c r="I6850" s="0" t="s">
        <x:v>76</x:v>
      </x:c>
      <x:c r="J6850" s="0" t="s">
        <x:v>77</x:v>
      </x:c>
      <x:c r="K6850" s="0" t="s">
        <x:v>59</x:v>
      </x:c>
      <x:c r="L6850" s="0" t="s">
        <x:v>59</x:v>
      </x:c>
      <x:c r="M6850" s="0" t="s">
        <x:v>60</x:v>
      </x:c>
      <x:c r="N6850" s="0">
        <x:v>12022</x:v>
      </x:c>
    </x:row>
    <x:row r="6851" spans="1:14">
      <x:c r="A6851" s="0" t="s">
        <x:v>2</x:v>
      </x:c>
      <x:c r="B6851" s="0" t="s">
        <x:v>4</x:v>
      </x:c>
      <x:c r="C6851" s="0" t="s">
        <x:v>123</x:v>
      </x:c>
      <x:c r="D6851" s="0" t="s">
        <x:v>124</x:v>
      </x:c>
      <x:c r="E6851" s="0" t="s">
        <x:v>54</x:v>
      </x:c>
      <x:c r="F6851" s="0" t="s">
        <x:v>55</x:v>
      </x:c>
      <x:c r="G6851" s="0" t="s">
        <x:v>87</x:v>
      </x:c>
      <x:c r="H6851" s="0" t="s">
        <x:v>88</x:v>
      </x:c>
      <x:c r="I6851" s="0" t="s">
        <x:v>76</x:v>
      </x:c>
      <x:c r="J6851" s="0" t="s">
        <x:v>77</x:v>
      </x:c>
      <x:c r="K6851" s="0" t="s">
        <x:v>61</x:v>
      </x:c>
      <x:c r="L6851" s="0" t="s">
        <x:v>61</x:v>
      </x:c>
      <x:c r="M6851" s="0" t="s">
        <x:v>60</x:v>
      </x:c>
      <x:c r="N6851" s="0">
        <x:v>12716</x:v>
      </x:c>
    </x:row>
    <x:row r="6852" spans="1:14">
      <x:c r="A6852" s="0" t="s">
        <x:v>2</x:v>
      </x:c>
      <x:c r="B6852" s="0" t="s">
        <x:v>4</x:v>
      </x:c>
      <x:c r="C6852" s="0" t="s">
        <x:v>123</x:v>
      </x:c>
      <x:c r="D6852" s="0" t="s">
        <x:v>124</x:v>
      </x:c>
      <x:c r="E6852" s="0" t="s">
        <x:v>54</x:v>
      </x:c>
      <x:c r="F6852" s="0" t="s">
        <x:v>55</x:v>
      </x:c>
      <x:c r="G6852" s="0" t="s">
        <x:v>87</x:v>
      </x:c>
      <x:c r="H6852" s="0" t="s">
        <x:v>88</x:v>
      </x:c>
      <x:c r="I6852" s="0" t="s">
        <x:v>78</x:v>
      </x:c>
      <x:c r="J6852" s="0" t="s">
        <x:v>79</x:v>
      </x:c>
      <x:c r="K6852" s="0" t="s">
        <x:v>59</x:v>
      </x:c>
      <x:c r="L6852" s="0" t="s">
        <x:v>59</x:v>
      </x:c>
      <x:c r="M6852" s="0" t="s">
        <x:v>60</x:v>
      </x:c>
      <x:c r="N6852" s="0">
        <x:v>3184</x:v>
      </x:c>
    </x:row>
    <x:row r="6853" spans="1:14">
      <x:c r="A6853" s="0" t="s">
        <x:v>2</x:v>
      </x:c>
      <x:c r="B6853" s="0" t="s">
        <x:v>4</x:v>
      </x:c>
      <x:c r="C6853" s="0" t="s">
        <x:v>123</x:v>
      </x:c>
      <x:c r="D6853" s="0" t="s">
        <x:v>124</x:v>
      </x:c>
      <x:c r="E6853" s="0" t="s">
        <x:v>54</x:v>
      </x:c>
      <x:c r="F6853" s="0" t="s">
        <x:v>55</x:v>
      </x:c>
      <x:c r="G6853" s="0" t="s">
        <x:v>87</x:v>
      </x:c>
      <x:c r="H6853" s="0" t="s">
        <x:v>88</x:v>
      </x:c>
      <x:c r="I6853" s="0" t="s">
        <x:v>78</x:v>
      </x:c>
      <x:c r="J6853" s="0" t="s">
        <x:v>79</x:v>
      </x:c>
      <x:c r="K6853" s="0" t="s">
        <x:v>61</x:v>
      </x:c>
      <x:c r="L6853" s="0" t="s">
        <x:v>61</x:v>
      </x:c>
      <x:c r="M6853" s="0" t="s">
        <x:v>60</x:v>
      </x:c>
      <x:c r="N6853" s="0">
        <x:v>3725</x:v>
      </x:c>
    </x:row>
    <x:row r="6854" spans="1:14">
      <x:c r="A6854" s="0" t="s">
        <x:v>2</x:v>
      </x:c>
      <x:c r="B6854" s="0" t="s">
        <x:v>4</x:v>
      </x:c>
      <x:c r="C6854" s="0" t="s">
        <x:v>123</x:v>
      </x:c>
      <x:c r="D6854" s="0" t="s">
        <x:v>124</x:v>
      </x:c>
      <x:c r="E6854" s="0" t="s">
        <x:v>54</x:v>
      </x:c>
      <x:c r="F6854" s="0" t="s">
        <x:v>55</x:v>
      </x:c>
      <x:c r="G6854" s="0" t="s">
        <x:v>87</x:v>
      </x:c>
      <x:c r="H6854" s="0" t="s">
        <x:v>88</x:v>
      </x:c>
      <x:c r="I6854" s="0" t="s">
        <x:v>80</x:v>
      </x:c>
      <x:c r="J6854" s="0" t="s">
        <x:v>81</x:v>
      </x:c>
      <x:c r="K6854" s="0" t="s">
        <x:v>59</x:v>
      </x:c>
      <x:c r="L6854" s="0" t="s">
        <x:v>59</x:v>
      </x:c>
      <x:c r="M6854" s="0" t="s">
        <x:v>60</x:v>
      </x:c>
      <x:c r="N6854" s="0">
        <x:v>3641</x:v>
      </x:c>
    </x:row>
    <x:row r="6855" spans="1:14">
      <x:c r="A6855" s="0" t="s">
        <x:v>2</x:v>
      </x:c>
      <x:c r="B6855" s="0" t="s">
        <x:v>4</x:v>
      </x:c>
      <x:c r="C6855" s="0" t="s">
        <x:v>123</x:v>
      </x:c>
      <x:c r="D6855" s="0" t="s">
        <x:v>124</x:v>
      </x:c>
      <x:c r="E6855" s="0" t="s">
        <x:v>54</x:v>
      </x:c>
      <x:c r="F6855" s="0" t="s">
        <x:v>55</x:v>
      </x:c>
      <x:c r="G6855" s="0" t="s">
        <x:v>87</x:v>
      </x:c>
      <x:c r="H6855" s="0" t="s">
        <x:v>88</x:v>
      </x:c>
      <x:c r="I6855" s="0" t="s">
        <x:v>80</x:v>
      </x:c>
      <x:c r="J6855" s="0" t="s">
        <x:v>81</x:v>
      </x:c>
      <x:c r="K6855" s="0" t="s">
        <x:v>61</x:v>
      </x:c>
      <x:c r="L6855" s="0" t="s">
        <x:v>61</x:v>
      </x:c>
      <x:c r="M6855" s="0" t="s">
        <x:v>60</x:v>
      </x:c>
      <x:c r="N6855" s="0">
        <x:v>4311</x:v>
      </x:c>
    </x:row>
    <x:row r="6856" spans="1:14">
      <x:c r="A6856" s="0" t="s">
        <x:v>2</x:v>
      </x:c>
      <x:c r="B6856" s="0" t="s">
        <x:v>4</x:v>
      </x:c>
      <x:c r="C6856" s="0" t="s">
        <x:v>123</x:v>
      </x:c>
      <x:c r="D6856" s="0" t="s">
        <x:v>124</x:v>
      </x:c>
      <x:c r="E6856" s="0" t="s">
        <x:v>54</x:v>
      </x:c>
      <x:c r="F6856" s="0" t="s">
        <x:v>55</x:v>
      </x:c>
      <x:c r="G6856" s="0" t="s">
        <x:v>87</x:v>
      </x:c>
      <x:c r="H6856" s="0" t="s">
        <x:v>88</x:v>
      </x:c>
      <x:c r="I6856" s="0" t="s">
        <x:v>82</x:v>
      </x:c>
      <x:c r="J6856" s="0" t="s">
        <x:v>83</x:v>
      </x:c>
      <x:c r="K6856" s="0" t="s">
        <x:v>59</x:v>
      </x:c>
      <x:c r="L6856" s="0" t="s">
        <x:v>59</x:v>
      </x:c>
      <x:c r="M6856" s="0" t="s">
        <x:v>60</x:v>
      </x:c>
      <x:c r="N6856" s="0">
        <x:v>9576</x:v>
      </x:c>
    </x:row>
    <x:row r="6857" spans="1:14">
      <x:c r="A6857" s="0" t="s">
        <x:v>2</x:v>
      </x:c>
      <x:c r="B6857" s="0" t="s">
        <x:v>4</x:v>
      </x:c>
      <x:c r="C6857" s="0" t="s">
        <x:v>123</x:v>
      </x:c>
      <x:c r="D6857" s="0" t="s">
        <x:v>124</x:v>
      </x:c>
      <x:c r="E6857" s="0" t="s">
        <x:v>54</x:v>
      </x:c>
      <x:c r="F6857" s="0" t="s">
        <x:v>55</x:v>
      </x:c>
      <x:c r="G6857" s="0" t="s">
        <x:v>87</x:v>
      </x:c>
      <x:c r="H6857" s="0" t="s">
        <x:v>88</x:v>
      </x:c>
      <x:c r="I6857" s="0" t="s">
        <x:v>82</x:v>
      </x:c>
      <x:c r="J6857" s="0" t="s">
        <x:v>83</x:v>
      </x:c>
      <x:c r="K6857" s="0" t="s">
        <x:v>61</x:v>
      </x:c>
      <x:c r="L6857" s="0" t="s">
        <x:v>61</x:v>
      </x:c>
      <x:c r="M6857" s="0" t="s">
        <x:v>60</x:v>
      </x:c>
      <x:c r="N6857" s="0">
        <x:v>9891</x:v>
      </x:c>
    </x:row>
    <x:row r="6858" spans="1:14">
      <x:c r="A6858" s="0" t="s">
        <x:v>2</x:v>
      </x:c>
      <x:c r="B6858" s="0" t="s">
        <x:v>4</x:v>
      </x:c>
      <x:c r="C6858" s="0" t="s">
        <x:v>123</x:v>
      </x:c>
      <x:c r="D6858" s="0" t="s">
        <x:v>124</x:v>
      </x:c>
      <x:c r="E6858" s="0" t="s">
        <x:v>54</x:v>
      </x:c>
      <x:c r="F6858" s="0" t="s">
        <x:v>55</x:v>
      </x:c>
      <x:c r="G6858" s="0" t="s">
        <x:v>87</x:v>
      </x:c>
      <x:c r="H6858" s="0" t="s">
        <x:v>88</x:v>
      </x:c>
      <x:c r="I6858" s="0" t="s">
        <x:v>84</x:v>
      </x:c>
      <x:c r="J6858" s="0" t="s">
        <x:v>85</x:v>
      </x:c>
      <x:c r="K6858" s="0" t="s">
        <x:v>59</x:v>
      </x:c>
      <x:c r="L6858" s="0" t="s">
        <x:v>59</x:v>
      </x:c>
      <x:c r="M6858" s="0" t="s">
        <x:v>60</x:v>
      </x:c>
      <x:c r="N6858" s="0">
        <x:v>7301</x:v>
      </x:c>
    </x:row>
    <x:row r="6859" spans="1:14">
      <x:c r="A6859" s="0" t="s">
        <x:v>2</x:v>
      </x:c>
      <x:c r="B6859" s="0" t="s">
        <x:v>4</x:v>
      </x:c>
      <x:c r="C6859" s="0" t="s">
        <x:v>123</x:v>
      </x:c>
      <x:c r="D6859" s="0" t="s">
        <x:v>124</x:v>
      </x:c>
      <x:c r="E6859" s="0" t="s">
        <x:v>54</x:v>
      </x:c>
      <x:c r="F6859" s="0" t="s">
        <x:v>55</x:v>
      </x:c>
      <x:c r="G6859" s="0" t="s">
        <x:v>87</x:v>
      </x:c>
      <x:c r="H6859" s="0" t="s">
        <x:v>88</x:v>
      </x:c>
      <x:c r="I6859" s="0" t="s">
        <x:v>84</x:v>
      </x:c>
      <x:c r="J6859" s="0" t="s">
        <x:v>85</x:v>
      </x:c>
      <x:c r="K6859" s="0" t="s">
        <x:v>61</x:v>
      </x:c>
      <x:c r="L6859" s="0" t="s">
        <x:v>61</x:v>
      </x:c>
      <x:c r="M6859" s="0" t="s">
        <x:v>60</x:v>
      </x:c>
      <x:c r="N6859" s="0">
        <x:v>7996</x:v>
      </x:c>
    </x:row>
    <x:row r="6860" spans="1:14">
      <x:c r="A6860" s="0" t="s">
        <x:v>2</x:v>
      </x:c>
      <x:c r="B6860" s="0" t="s">
        <x:v>4</x:v>
      </x:c>
      <x:c r="C6860" s="0" t="s">
        <x:v>123</x:v>
      </x:c>
      <x:c r="D6860" s="0" t="s">
        <x:v>124</x:v>
      </x:c>
      <x:c r="E6860" s="0" t="s">
        <x:v>54</x:v>
      </x:c>
      <x:c r="F6860" s="0" t="s">
        <x:v>55</x:v>
      </x:c>
      <x:c r="G6860" s="0" t="s">
        <x:v>87</x:v>
      </x:c>
      <x:c r="H6860" s="0" t="s">
        <x:v>88</x:v>
      </x:c>
      <x:c r="I6860" s="0" t="s">
        <x:v>52</x:v>
      </x:c>
      <x:c r="J6860" s="0" t="s">
        <x:v>86</x:v>
      </x:c>
      <x:c r="K6860" s="0" t="s">
        <x:v>59</x:v>
      </x:c>
      <x:c r="L6860" s="0" t="s">
        <x:v>59</x:v>
      </x:c>
      <x:c r="M6860" s="0" t="s">
        <x:v>60</x:v>
      </x:c>
      <x:c r="N6860" s="0">
        <x:v>59798</x:v>
      </x:c>
    </x:row>
    <x:row r="6861" spans="1:14">
      <x:c r="A6861" s="0" t="s">
        <x:v>2</x:v>
      </x:c>
      <x:c r="B6861" s="0" t="s">
        <x:v>4</x:v>
      </x:c>
      <x:c r="C6861" s="0" t="s">
        <x:v>123</x:v>
      </x:c>
      <x:c r="D6861" s="0" t="s">
        <x:v>124</x:v>
      </x:c>
      <x:c r="E6861" s="0" t="s">
        <x:v>54</x:v>
      </x:c>
      <x:c r="F6861" s="0" t="s">
        <x:v>55</x:v>
      </x:c>
      <x:c r="G6861" s="0" t="s">
        <x:v>87</x:v>
      </x:c>
      <x:c r="H6861" s="0" t="s">
        <x:v>88</x:v>
      </x:c>
      <x:c r="I6861" s="0" t="s">
        <x:v>52</x:v>
      </x:c>
      <x:c r="J6861" s="0" t="s">
        <x:v>86</x:v>
      </x:c>
      <x:c r="K6861" s="0" t="s">
        <x:v>61</x:v>
      </x:c>
      <x:c r="L6861" s="0" t="s">
        <x:v>61</x:v>
      </x:c>
      <x:c r="M6861" s="0" t="s">
        <x:v>60</x:v>
      </x:c>
      <x:c r="N6861" s="0">
        <x:v>65008</x:v>
      </x:c>
    </x:row>
    <x:row r="6862" spans="1:14">
      <x:c r="A6862" s="0" t="s">
        <x:v>2</x:v>
      </x:c>
      <x:c r="B6862" s="0" t="s">
        <x:v>4</x:v>
      </x:c>
      <x:c r="C6862" s="0" t="s">
        <x:v>123</x:v>
      </x:c>
      <x:c r="D6862" s="0" t="s">
        <x:v>124</x:v>
      </x:c>
      <x:c r="E6862" s="0" t="s">
        <x:v>54</x:v>
      </x:c>
      <x:c r="F6862" s="0" t="s">
        <x:v>55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122401</x:v>
      </x:c>
    </x:row>
    <x:row r="6863" spans="1:14">
      <x:c r="A6863" s="0" t="s">
        <x:v>2</x:v>
      </x:c>
      <x:c r="B6863" s="0" t="s">
        <x:v>4</x:v>
      </x:c>
      <x:c r="C6863" s="0" t="s">
        <x:v>123</x:v>
      </x:c>
      <x:c r="D6863" s="0" t="s">
        <x:v>124</x:v>
      </x:c>
      <x:c r="E6863" s="0" t="s">
        <x:v>54</x:v>
      </x:c>
      <x:c r="F6863" s="0" t="s">
        <x:v>55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61</x:v>
      </x:c>
      <x:c r="L6863" s="0" t="s">
        <x:v>61</x:v>
      </x:c>
      <x:c r="M6863" s="0" t="s">
        <x:v>60</x:v>
      </x:c>
      <x:c r="N6863" s="0">
        <x:v>136244</x:v>
      </x:c>
    </x:row>
    <x:row r="6864" spans="1:14">
      <x:c r="A6864" s="0" t="s">
        <x:v>2</x:v>
      </x:c>
      <x:c r="B6864" s="0" t="s">
        <x:v>4</x:v>
      </x:c>
      <x:c r="C6864" s="0" t="s">
        <x:v>123</x:v>
      </x:c>
      <x:c r="D6864" s="0" t="s">
        <x:v>124</x:v>
      </x:c>
      <x:c r="E6864" s="0" t="s">
        <x:v>54</x:v>
      </x:c>
      <x:c r="F6864" s="0" t="s">
        <x:v>55</x:v>
      </x:c>
      <x:c r="G6864" s="0" t="s">
        <x:v>89</x:v>
      </x:c>
      <x:c r="H6864" s="0" t="s">
        <x:v>90</x:v>
      </x:c>
      <x:c r="I6864" s="0" t="s">
        <x:v>62</x:v>
      </x:c>
      <x:c r="J6864" s="0" t="s">
        <x:v>63</x:v>
      </x:c>
      <x:c r="K6864" s="0" t="s">
        <x:v>59</x:v>
      </x:c>
      <x:c r="L6864" s="0" t="s">
        <x:v>59</x:v>
      </x:c>
      <x:c r="M6864" s="0" t="s">
        <x:v>60</x:v>
      </x:c>
      <x:c r="N6864" s="0">
        <x:v>22272</x:v>
      </x:c>
    </x:row>
    <x:row r="6865" spans="1:14">
      <x:c r="A6865" s="0" t="s">
        <x:v>2</x:v>
      </x:c>
      <x:c r="B6865" s="0" t="s">
        <x:v>4</x:v>
      </x:c>
      <x:c r="C6865" s="0" t="s">
        <x:v>123</x:v>
      </x:c>
      <x:c r="D6865" s="0" t="s">
        <x:v>124</x:v>
      </x:c>
      <x:c r="E6865" s="0" t="s">
        <x:v>54</x:v>
      </x:c>
      <x:c r="F6865" s="0" t="s">
        <x:v>55</x:v>
      </x:c>
      <x:c r="G6865" s="0" t="s">
        <x:v>89</x:v>
      </x:c>
      <x:c r="H6865" s="0" t="s">
        <x:v>90</x:v>
      </x:c>
      <x:c r="I6865" s="0" t="s">
        <x:v>62</x:v>
      </x:c>
      <x:c r="J6865" s="0" t="s">
        <x:v>63</x:v>
      </x:c>
      <x:c r="K6865" s="0" t="s">
        <x:v>61</x:v>
      </x:c>
      <x:c r="L6865" s="0" t="s">
        <x:v>61</x:v>
      </x:c>
      <x:c r="M6865" s="0" t="s">
        <x:v>60</x:v>
      </x:c>
      <x:c r="N6865" s="0">
        <x:v>24445</x:v>
      </x:c>
    </x:row>
    <x:row r="6866" spans="1:14">
      <x:c r="A6866" s="0" t="s">
        <x:v>2</x:v>
      </x:c>
      <x:c r="B6866" s="0" t="s">
        <x:v>4</x:v>
      </x:c>
      <x:c r="C6866" s="0" t="s">
        <x:v>123</x:v>
      </x:c>
      <x:c r="D6866" s="0" t="s">
        <x:v>124</x:v>
      </x:c>
      <x:c r="E6866" s="0" t="s">
        <x:v>54</x:v>
      </x:c>
      <x:c r="F6866" s="0" t="s">
        <x:v>55</x:v>
      </x:c>
      <x:c r="G6866" s="0" t="s">
        <x:v>89</x:v>
      </x:c>
      <x:c r="H6866" s="0" t="s">
        <x:v>90</x:v>
      </x:c>
      <x:c r="I6866" s="0" t="s">
        <x:v>64</x:v>
      </x:c>
      <x:c r="J6866" s="0" t="s">
        <x:v>65</x:v>
      </x:c>
      <x:c r="K6866" s="0" t="s">
        <x:v>59</x:v>
      </x:c>
      <x:c r="L6866" s="0" t="s">
        <x:v>59</x:v>
      </x:c>
      <x:c r="M6866" s="0" t="s">
        <x:v>60</x:v>
      </x:c>
      <x:c r="N6866" s="0">
        <x:v>1404</x:v>
      </x:c>
    </x:row>
    <x:row r="6867" spans="1:14">
      <x:c r="A6867" s="0" t="s">
        <x:v>2</x:v>
      </x:c>
      <x:c r="B6867" s="0" t="s">
        <x:v>4</x:v>
      </x:c>
      <x:c r="C6867" s="0" t="s">
        <x:v>123</x:v>
      </x:c>
      <x:c r="D6867" s="0" t="s">
        <x:v>124</x:v>
      </x:c>
      <x:c r="E6867" s="0" t="s">
        <x:v>54</x:v>
      </x:c>
      <x:c r="F6867" s="0" t="s">
        <x:v>55</x:v>
      </x:c>
      <x:c r="G6867" s="0" t="s">
        <x:v>89</x:v>
      </x:c>
      <x:c r="H6867" s="0" t="s">
        <x:v>90</x:v>
      </x:c>
      <x:c r="I6867" s="0" t="s">
        <x:v>64</x:v>
      </x:c>
      <x:c r="J6867" s="0" t="s">
        <x:v>65</x:v>
      </x:c>
      <x:c r="K6867" s="0" t="s">
        <x:v>61</x:v>
      </x:c>
      <x:c r="L6867" s="0" t="s">
        <x:v>61</x:v>
      </x:c>
      <x:c r="M6867" s="0" t="s">
        <x:v>60</x:v>
      </x:c>
      <x:c r="N6867" s="0">
        <x:v>1497</x:v>
      </x:c>
    </x:row>
    <x:row r="6868" spans="1:14">
      <x:c r="A6868" s="0" t="s">
        <x:v>2</x:v>
      </x:c>
      <x:c r="B6868" s="0" t="s">
        <x:v>4</x:v>
      </x:c>
      <x:c r="C6868" s="0" t="s">
        <x:v>123</x:v>
      </x:c>
      <x:c r="D6868" s="0" t="s">
        <x:v>124</x:v>
      </x:c>
      <x:c r="E6868" s="0" t="s">
        <x:v>54</x:v>
      </x:c>
      <x:c r="F6868" s="0" t="s">
        <x:v>55</x:v>
      </x:c>
      <x:c r="G6868" s="0" t="s">
        <x:v>89</x:v>
      </x:c>
      <x:c r="H6868" s="0" t="s">
        <x:v>90</x:v>
      </x:c>
      <x:c r="I6868" s="0" t="s">
        <x:v>66</x:v>
      </x:c>
      <x:c r="J6868" s="0" t="s">
        <x:v>67</x:v>
      </x:c>
      <x:c r="K6868" s="0" t="s">
        <x:v>59</x:v>
      </x:c>
      <x:c r="L6868" s="0" t="s">
        <x:v>59</x:v>
      </x:c>
      <x:c r="M6868" s="0" t="s">
        <x:v>60</x:v>
      </x:c>
      <x:c r="N6868" s="0">
        <x:v>2470</x:v>
      </x:c>
    </x:row>
    <x:row r="6869" spans="1:14">
      <x:c r="A6869" s="0" t="s">
        <x:v>2</x:v>
      </x:c>
      <x:c r="B6869" s="0" t="s">
        <x:v>4</x:v>
      </x:c>
      <x:c r="C6869" s="0" t="s">
        <x:v>123</x:v>
      </x:c>
      <x:c r="D6869" s="0" t="s">
        <x:v>124</x:v>
      </x:c>
      <x:c r="E6869" s="0" t="s">
        <x:v>54</x:v>
      </x:c>
      <x:c r="F6869" s="0" t="s">
        <x:v>55</x:v>
      </x:c>
      <x:c r="G6869" s="0" t="s">
        <x:v>89</x:v>
      </x:c>
      <x:c r="H6869" s="0" t="s">
        <x:v>90</x:v>
      </x:c>
      <x:c r="I6869" s="0" t="s">
        <x:v>66</x:v>
      </x:c>
      <x:c r="J6869" s="0" t="s">
        <x:v>67</x:v>
      </x:c>
      <x:c r="K6869" s="0" t="s">
        <x:v>61</x:v>
      </x:c>
      <x:c r="L6869" s="0" t="s">
        <x:v>61</x:v>
      </x:c>
      <x:c r="M6869" s="0" t="s">
        <x:v>60</x:v>
      </x:c>
      <x:c r="N6869" s="0">
        <x:v>2701</x:v>
      </x:c>
    </x:row>
    <x:row r="6870" spans="1:14">
      <x:c r="A6870" s="0" t="s">
        <x:v>2</x:v>
      </x:c>
      <x:c r="B6870" s="0" t="s">
        <x:v>4</x:v>
      </x:c>
      <x:c r="C6870" s="0" t="s">
        <x:v>123</x:v>
      </x:c>
      <x:c r="D6870" s="0" t="s">
        <x:v>124</x:v>
      </x:c>
      <x:c r="E6870" s="0" t="s">
        <x:v>54</x:v>
      </x:c>
      <x:c r="F6870" s="0" t="s">
        <x:v>55</x:v>
      </x:c>
      <x:c r="G6870" s="0" t="s">
        <x:v>89</x:v>
      </x:c>
      <x:c r="H6870" s="0" t="s">
        <x:v>90</x:v>
      </x:c>
      <x:c r="I6870" s="0" t="s">
        <x:v>68</x:v>
      </x:c>
      <x:c r="J6870" s="0" t="s">
        <x:v>69</x:v>
      </x:c>
      <x:c r="K6870" s="0" t="s">
        <x:v>59</x:v>
      </x:c>
      <x:c r="L6870" s="0" t="s">
        <x:v>59</x:v>
      </x:c>
      <x:c r="M6870" s="0" t="s">
        <x:v>60</x:v>
      </x:c>
      <x:c r="N6870" s="0">
        <x:v>10463</x:v>
      </x:c>
    </x:row>
    <x:row r="6871" spans="1:14">
      <x:c r="A6871" s="0" t="s">
        <x:v>2</x:v>
      </x:c>
      <x:c r="B6871" s="0" t="s">
        <x:v>4</x:v>
      </x:c>
      <x:c r="C6871" s="0" t="s">
        <x:v>123</x:v>
      </x:c>
      <x:c r="D6871" s="0" t="s">
        <x:v>124</x:v>
      </x:c>
      <x:c r="E6871" s="0" t="s">
        <x:v>54</x:v>
      </x:c>
      <x:c r="F6871" s="0" t="s">
        <x:v>55</x:v>
      </x:c>
      <x:c r="G6871" s="0" t="s">
        <x:v>89</x:v>
      </x:c>
      <x:c r="H6871" s="0" t="s">
        <x:v>90</x:v>
      </x:c>
      <x:c r="I6871" s="0" t="s">
        <x:v>68</x:v>
      </x:c>
      <x:c r="J6871" s="0" t="s">
        <x:v>69</x:v>
      </x:c>
      <x:c r="K6871" s="0" t="s">
        <x:v>61</x:v>
      </x:c>
      <x:c r="L6871" s="0" t="s">
        <x:v>61</x:v>
      </x:c>
      <x:c r="M6871" s="0" t="s">
        <x:v>60</x:v>
      </x:c>
      <x:c r="N6871" s="0">
        <x:v>11595</x:v>
      </x:c>
    </x:row>
    <x:row r="6872" spans="1:14">
      <x:c r="A6872" s="0" t="s">
        <x:v>2</x:v>
      </x:c>
      <x:c r="B6872" s="0" t="s">
        <x:v>4</x:v>
      </x:c>
      <x:c r="C6872" s="0" t="s">
        <x:v>123</x:v>
      </x:c>
      <x:c r="D6872" s="0" t="s">
        <x:v>124</x:v>
      </x:c>
      <x:c r="E6872" s="0" t="s">
        <x:v>54</x:v>
      </x:c>
      <x:c r="F6872" s="0" t="s">
        <x:v>55</x:v>
      </x:c>
      <x:c r="G6872" s="0" t="s">
        <x:v>89</x:v>
      </x:c>
      <x:c r="H6872" s="0" t="s">
        <x:v>90</x:v>
      </x:c>
      <x:c r="I6872" s="0" t="s">
        <x:v>70</x:v>
      </x:c>
      <x:c r="J6872" s="0" t="s">
        <x:v>71</x:v>
      </x:c>
      <x:c r="K6872" s="0" t="s">
        <x:v>59</x:v>
      </x:c>
      <x:c r="L6872" s="0" t="s">
        <x:v>59</x:v>
      </x:c>
      <x:c r="M6872" s="0" t="s">
        <x:v>60</x:v>
      </x:c>
      <x:c r="N6872" s="0">
        <x:v>1304</x:v>
      </x:c>
    </x:row>
    <x:row r="6873" spans="1:14">
      <x:c r="A6873" s="0" t="s">
        <x:v>2</x:v>
      </x:c>
      <x:c r="B6873" s="0" t="s">
        <x:v>4</x:v>
      </x:c>
      <x:c r="C6873" s="0" t="s">
        <x:v>123</x:v>
      </x:c>
      <x:c r="D6873" s="0" t="s">
        <x:v>124</x:v>
      </x:c>
      <x:c r="E6873" s="0" t="s">
        <x:v>54</x:v>
      </x:c>
      <x:c r="F6873" s="0" t="s">
        <x:v>55</x:v>
      </x:c>
      <x:c r="G6873" s="0" t="s">
        <x:v>89</x:v>
      </x:c>
      <x:c r="H6873" s="0" t="s">
        <x:v>90</x:v>
      </x:c>
      <x:c r="I6873" s="0" t="s">
        <x:v>70</x:v>
      </x:c>
      <x:c r="J6873" s="0" t="s">
        <x:v>71</x:v>
      </x:c>
      <x:c r="K6873" s="0" t="s">
        <x:v>61</x:v>
      </x:c>
      <x:c r="L6873" s="0" t="s">
        <x:v>61</x:v>
      </x:c>
      <x:c r="M6873" s="0" t="s">
        <x:v>60</x:v>
      </x:c>
      <x:c r="N6873" s="0">
        <x:v>1400</x:v>
      </x:c>
    </x:row>
    <x:row r="6874" spans="1:14">
      <x:c r="A6874" s="0" t="s">
        <x:v>2</x:v>
      </x:c>
      <x:c r="B6874" s="0" t="s">
        <x:v>4</x:v>
      </x:c>
      <x:c r="C6874" s="0" t="s">
        <x:v>123</x:v>
      </x:c>
      <x:c r="D6874" s="0" t="s">
        <x:v>124</x:v>
      </x:c>
      <x:c r="E6874" s="0" t="s">
        <x:v>54</x:v>
      </x:c>
      <x:c r="F6874" s="0" t="s">
        <x:v>55</x:v>
      </x:c>
      <x:c r="G6874" s="0" t="s">
        <x:v>89</x:v>
      </x:c>
      <x:c r="H6874" s="0" t="s">
        <x:v>90</x:v>
      </x:c>
      <x:c r="I6874" s="0" t="s">
        <x:v>72</x:v>
      </x:c>
      <x:c r="J6874" s="0" t="s">
        <x:v>73</x:v>
      </x:c>
      <x:c r="K6874" s="0" t="s">
        <x:v>59</x:v>
      </x:c>
      <x:c r="L6874" s="0" t="s">
        <x:v>59</x:v>
      </x:c>
      <x:c r="M6874" s="0" t="s">
        <x:v>60</x:v>
      </x:c>
      <x:c r="N6874" s="0">
        <x:v>2848</x:v>
      </x:c>
    </x:row>
    <x:row r="6875" spans="1:14">
      <x:c r="A6875" s="0" t="s">
        <x:v>2</x:v>
      </x:c>
      <x:c r="B6875" s="0" t="s">
        <x:v>4</x:v>
      </x:c>
      <x:c r="C6875" s="0" t="s">
        <x:v>123</x:v>
      </x:c>
      <x:c r="D6875" s="0" t="s">
        <x:v>124</x:v>
      </x:c>
      <x:c r="E6875" s="0" t="s">
        <x:v>54</x:v>
      </x:c>
      <x:c r="F6875" s="0" t="s">
        <x:v>55</x:v>
      </x:c>
      <x:c r="G6875" s="0" t="s">
        <x:v>89</x:v>
      </x:c>
      <x:c r="H6875" s="0" t="s">
        <x:v>90</x:v>
      </x:c>
      <x:c r="I6875" s="0" t="s">
        <x:v>72</x:v>
      </x:c>
      <x:c r="J6875" s="0" t="s">
        <x:v>73</x:v>
      </x:c>
      <x:c r="K6875" s="0" t="s">
        <x:v>61</x:v>
      </x:c>
      <x:c r="L6875" s="0" t="s">
        <x:v>61</x:v>
      </x:c>
      <x:c r="M6875" s="0" t="s">
        <x:v>60</x:v>
      </x:c>
      <x:c r="N6875" s="0">
        <x:v>3352</x:v>
      </x:c>
    </x:row>
    <x:row r="6876" spans="1:14">
      <x:c r="A6876" s="0" t="s">
        <x:v>2</x:v>
      </x:c>
      <x:c r="B6876" s="0" t="s">
        <x:v>4</x:v>
      </x:c>
      <x:c r="C6876" s="0" t="s">
        <x:v>123</x:v>
      </x:c>
      <x:c r="D6876" s="0" t="s">
        <x:v>124</x:v>
      </x:c>
      <x:c r="E6876" s="0" t="s">
        <x:v>54</x:v>
      </x:c>
      <x:c r="F6876" s="0" t="s">
        <x:v>55</x:v>
      </x:c>
      <x:c r="G6876" s="0" t="s">
        <x:v>89</x:v>
      </x:c>
      <x:c r="H6876" s="0" t="s">
        <x:v>90</x:v>
      </x:c>
      <x:c r="I6876" s="0" t="s">
        <x:v>74</x:v>
      </x:c>
      <x:c r="J6876" s="0" t="s">
        <x:v>75</x:v>
      </x:c>
      <x:c r="K6876" s="0" t="s">
        <x:v>59</x:v>
      </x:c>
      <x:c r="L6876" s="0" t="s">
        <x:v>59</x:v>
      </x:c>
      <x:c r="M6876" s="0" t="s">
        <x:v>60</x:v>
      </x:c>
      <x:c r="N6876" s="0">
        <x:v>3811</x:v>
      </x:c>
    </x:row>
    <x:row r="6877" spans="1:14">
      <x:c r="A6877" s="0" t="s">
        <x:v>2</x:v>
      </x:c>
      <x:c r="B6877" s="0" t="s">
        <x:v>4</x:v>
      </x:c>
      <x:c r="C6877" s="0" t="s">
        <x:v>123</x:v>
      </x:c>
      <x:c r="D6877" s="0" t="s">
        <x:v>124</x:v>
      </x:c>
      <x:c r="E6877" s="0" t="s">
        <x:v>54</x:v>
      </x:c>
      <x:c r="F6877" s="0" t="s">
        <x:v>55</x:v>
      </x:c>
      <x:c r="G6877" s="0" t="s">
        <x:v>89</x:v>
      </x:c>
      <x:c r="H6877" s="0" t="s">
        <x:v>90</x:v>
      </x:c>
      <x:c r="I6877" s="0" t="s">
        <x:v>74</x:v>
      </x:c>
      <x:c r="J6877" s="0" t="s">
        <x:v>75</x:v>
      </x:c>
      <x:c r="K6877" s="0" t="s">
        <x:v>61</x:v>
      </x:c>
      <x:c r="L6877" s="0" t="s">
        <x:v>61</x:v>
      </x:c>
      <x:c r="M6877" s="0" t="s">
        <x:v>60</x:v>
      </x:c>
      <x:c r="N6877" s="0">
        <x:v>4844</x:v>
      </x:c>
    </x:row>
    <x:row r="6878" spans="1:14">
      <x:c r="A6878" s="0" t="s">
        <x:v>2</x:v>
      </x:c>
      <x:c r="B6878" s="0" t="s">
        <x:v>4</x:v>
      </x:c>
      <x:c r="C6878" s="0" t="s">
        <x:v>123</x:v>
      </x:c>
      <x:c r="D6878" s="0" t="s">
        <x:v>124</x:v>
      </x:c>
      <x:c r="E6878" s="0" t="s">
        <x:v>54</x:v>
      </x:c>
      <x:c r="F6878" s="0" t="s">
        <x:v>55</x:v>
      </x:c>
      <x:c r="G6878" s="0" t="s">
        <x:v>89</x:v>
      </x:c>
      <x:c r="H6878" s="0" t="s">
        <x:v>90</x:v>
      </x:c>
      <x:c r="I6878" s="0" t="s">
        <x:v>76</x:v>
      </x:c>
      <x:c r="J6878" s="0" t="s">
        <x:v>77</x:v>
      </x:c>
      <x:c r="K6878" s="0" t="s">
        <x:v>59</x:v>
      </x:c>
      <x:c r="L6878" s="0" t="s">
        <x:v>59</x:v>
      </x:c>
      <x:c r="M6878" s="0" t="s">
        <x:v>60</x:v>
      </x:c>
      <x:c r="N6878" s="0">
        <x:v>12709</x:v>
      </x:c>
    </x:row>
    <x:row r="6879" spans="1:14">
      <x:c r="A6879" s="0" t="s">
        <x:v>2</x:v>
      </x:c>
      <x:c r="B6879" s="0" t="s">
        <x:v>4</x:v>
      </x:c>
      <x:c r="C6879" s="0" t="s">
        <x:v>123</x:v>
      </x:c>
      <x:c r="D6879" s="0" t="s">
        <x:v>124</x:v>
      </x:c>
      <x:c r="E6879" s="0" t="s">
        <x:v>54</x:v>
      </x:c>
      <x:c r="F6879" s="0" t="s">
        <x:v>55</x:v>
      </x:c>
      <x:c r="G6879" s="0" t="s">
        <x:v>89</x:v>
      </x:c>
      <x:c r="H6879" s="0" t="s">
        <x:v>90</x:v>
      </x:c>
      <x:c r="I6879" s="0" t="s">
        <x:v>76</x:v>
      </x:c>
      <x:c r="J6879" s="0" t="s">
        <x:v>77</x:v>
      </x:c>
      <x:c r="K6879" s="0" t="s">
        <x:v>61</x:v>
      </x:c>
      <x:c r="L6879" s="0" t="s">
        <x:v>61</x:v>
      </x:c>
      <x:c r="M6879" s="0" t="s">
        <x:v>60</x:v>
      </x:c>
      <x:c r="N6879" s="0">
        <x:v>14397</x:v>
      </x:c>
    </x:row>
    <x:row r="6880" spans="1:14">
      <x:c r="A6880" s="0" t="s">
        <x:v>2</x:v>
      </x:c>
      <x:c r="B6880" s="0" t="s">
        <x:v>4</x:v>
      </x:c>
      <x:c r="C6880" s="0" t="s">
        <x:v>123</x:v>
      </x:c>
      <x:c r="D6880" s="0" t="s">
        <x:v>124</x:v>
      </x:c>
      <x:c r="E6880" s="0" t="s">
        <x:v>54</x:v>
      </x:c>
      <x:c r="F6880" s="0" t="s">
        <x:v>55</x:v>
      </x:c>
      <x:c r="G6880" s="0" t="s">
        <x:v>89</x:v>
      </x:c>
      <x:c r="H6880" s="0" t="s">
        <x:v>90</x:v>
      </x:c>
      <x:c r="I6880" s="0" t="s">
        <x:v>78</x:v>
      </x:c>
      <x:c r="J6880" s="0" t="s">
        <x:v>79</x:v>
      </x:c>
      <x:c r="K6880" s="0" t="s">
        <x:v>59</x:v>
      </x:c>
      <x:c r="L6880" s="0" t="s">
        <x:v>59</x:v>
      </x:c>
      <x:c r="M6880" s="0" t="s">
        <x:v>60</x:v>
      </x:c>
      <x:c r="N6880" s="0">
        <x:v>3724</x:v>
      </x:c>
    </x:row>
    <x:row r="6881" spans="1:14">
      <x:c r="A6881" s="0" t="s">
        <x:v>2</x:v>
      </x:c>
      <x:c r="B6881" s="0" t="s">
        <x:v>4</x:v>
      </x:c>
      <x:c r="C6881" s="0" t="s">
        <x:v>123</x:v>
      </x:c>
      <x:c r="D6881" s="0" t="s">
        <x:v>124</x:v>
      </x:c>
      <x:c r="E6881" s="0" t="s">
        <x:v>54</x:v>
      </x:c>
      <x:c r="F6881" s="0" t="s">
        <x:v>55</x:v>
      </x:c>
      <x:c r="G6881" s="0" t="s">
        <x:v>89</x:v>
      </x:c>
      <x:c r="H6881" s="0" t="s">
        <x:v>90</x:v>
      </x:c>
      <x:c r="I6881" s="0" t="s">
        <x:v>78</x:v>
      </x:c>
      <x:c r="J6881" s="0" t="s">
        <x:v>79</x:v>
      </x:c>
      <x:c r="K6881" s="0" t="s">
        <x:v>61</x:v>
      </x:c>
      <x:c r="L6881" s="0" t="s">
        <x:v>61</x:v>
      </x:c>
      <x:c r="M6881" s="0" t="s">
        <x:v>60</x:v>
      </x:c>
      <x:c r="N6881" s="0">
        <x:v>4264</x:v>
      </x:c>
    </x:row>
    <x:row r="6882" spans="1:14">
      <x:c r="A6882" s="0" t="s">
        <x:v>2</x:v>
      </x:c>
      <x:c r="B6882" s="0" t="s">
        <x:v>4</x:v>
      </x:c>
      <x:c r="C6882" s="0" t="s">
        <x:v>123</x:v>
      </x:c>
      <x:c r="D6882" s="0" t="s">
        <x:v>124</x:v>
      </x:c>
      <x:c r="E6882" s="0" t="s">
        <x:v>54</x:v>
      </x:c>
      <x:c r="F6882" s="0" t="s">
        <x:v>55</x:v>
      </x:c>
      <x:c r="G6882" s="0" t="s">
        <x:v>89</x:v>
      </x:c>
      <x:c r="H6882" s="0" t="s">
        <x:v>90</x:v>
      </x:c>
      <x:c r="I6882" s="0" t="s">
        <x:v>80</x:v>
      </x:c>
      <x:c r="J6882" s="0" t="s">
        <x:v>81</x:v>
      </x:c>
      <x:c r="K6882" s="0" t="s">
        <x:v>59</x:v>
      </x:c>
      <x:c r="L6882" s="0" t="s">
        <x:v>59</x:v>
      </x:c>
      <x:c r="M6882" s="0" t="s">
        <x:v>60</x:v>
      </x:c>
      <x:c r="N6882" s="0">
        <x:v>4836</x:v>
      </x:c>
    </x:row>
    <x:row r="6883" spans="1:14">
      <x:c r="A6883" s="0" t="s">
        <x:v>2</x:v>
      </x:c>
      <x:c r="B6883" s="0" t="s">
        <x:v>4</x:v>
      </x:c>
      <x:c r="C6883" s="0" t="s">
        <x:v>123</x:v>
      </x:c>
      <x:c r="D6883" s="0" t="s">
        <x:v>124</x:v>
      </x:c>
      <x:c r="E6883" s="0" t="s">
        <x:v>54</x:v>
      </x:c>
      <x:c r="F6883" s="0" t="s">
        <x:v>55</x:v>
      </x:c>
      <x:c r="G6883" s="0" t="s">
        <x:v>89</x:v>
      </x:c>
      <x:c r="H6883" s="0" t="s">
        <x:v>90</x:v>
      </x:c>
      <x:c r="I6883" s="0" t="s">
        <x:v>80</x:v>
      </x:c>
      <x:c r="J6883" s="0" t="s">
        <x:v>81</x:v>
      </x:c>
      <x:c r="K6883" s="0" t="s">
        <x:v>61</x:v>
      </x:c>
      <x:c r="L6883" s="0" t="s">
        <x:v>61</x:v>
      </x:c>
      <x:c r="M6883" s="0" t="s">
        <x:v>60</x:v>
      </x:c>
      <x:c r="N6883" s="0">
        <x:v>5680</x:v>
      </x:c>
    </x:row>
    <x:row r="6884" spans="1:14">
      <x:c r="A6884" s="0" t="s">
        <x:v>2</x:v>
      </x:c>
      <x:c r="B6884" s="0" t="s">
        <x:v>4</x:v>
      </x:c>
      <x:c r="C6884" s="0" t="s">
        <x:v>123</x:v>
      </x:c>
      <x:c r="D6884" s="0" t="s">
        <x:v>124</x:v>
      </x:c>
      <x:c r="E6884" s="0" t="s">
        <x:v>54</x:v>
      </x:c>
      <x:c r="F6884" s="0" t="s">
        <x:v>55</x:v>
      </x:c>
      <x:c r="G6884" s="0" t="s">
        <x:v>89</x:v>
      </x:c>
      <x:c r="H6884" s="0" t="s">
        <x:v>90</x:v>
      </x:c>
      <x:c r="I6884" s="0" t="s">
        <x:v>82</x:v>
      </x:c>
      <x:c r="J6884" s="0" t="s">
        <x:v>83</x:v>
      </x:c>
      <x:c r="K6884" s="0" t="s">
        <x:v>59</x:v>
      </x:c>
      <x:c r="L6884" s="0" t="s">
        <x:v>59</x:v>
      </x:c>
      <x:c r="M6884" s="0" t="s">
        <x:v>60</x:v>
      </x:c>
      <x:c r="N6884" s="0">
        <x:v>8570</x:v>
      </x:c>
    </x:row>
    <x:row r="6885" spans="1:14">
      <x:c r="A6885" s="0" t="s">
        <x:v>2</x:v>
      </x:c>
      <x:c r="B6885" s="0" t="s">
        <x:v>4</x:v>
      </x:c>
      <x:c r="C6885" s="0" t="s">
        <x:v>123</x:v>
      </x:c>
      <x:c r="D6885" s="0" t="s">
        <x:v>124</x:v>
      </x:c>
      <x:c r="E6885" s="0" t="s">
        <x:v>54</x:v>
      </x:c>
      <x:c r="F6885" s="0" t="s">
        <x:v>55</x:v>
      </x:c>
      <x:c r="G6885" s="0" t="s">
        <x:v>89</x:v>
      </x:c>
      <x:c r="H6885" s="0" t="s">
        <x:v>90</x:v>
      </x:c>
      <x:c r="I6885" s="0" t="s">
        <x:v>82</x:v>
      </x:c>
      <x:c r="J6885" s="0" t="s">
        <x:v>83</x:v>
      </x:c>
      <x:c r="K6885" s="0" t="s">
        <x:v>61</x:v>
      </x:c>
      <x:c r="L6885" s="0" t="s">
        <x:v>61</x:v>
      </x:c>
      <x:c r="M6885" s="0" t="s">
        <x:v>60</x:v>
      </x:c>
      <x:c r="N6885" s="0">
        <x:v>10101</x:v>
      </x:c>
    </x:row>
    <x:row r="6886" spans="1:14">
      <x:c r="A6886" s="0" t="s">
        <x:v>2</x:v>
      </x:c>
      <x:c r="B6886" s="0" t="s">
        <x:v>4</x:v>
      </x:c>
      <x:c r="C6886" s="0" t="s">
        <x:v>123</x:v>
      </x:c>
      <x:c r="D6886" s="0" t="s">
        <x:v>124</x:v>
      </x:c>
      <x:c r="E6886" s="0" t="s">
        <x:v>54</x:v>
      </x:c>
      <x:c r="F6886" s="0" t="s">
        <x:v>55</x:v>
      </x:c>
      <x:c r="G6886" s="0" t="s">
        <x:v>89</x:v>
      </x:c>
      <x:c r="H6886" s="0" t="s">
        <x:v>90</x:v>
      </x:c>
      <x:c r="I6886" s="0" t="s">
        <x:v>84</x:v>
      </x:c>
      <x:c r="J6886" s="0" t="s">
        <x:v>85</x:v>
      </x:c>
      <x:c r="K6886" s="0" t="s">
        <x:v>59</x:v>
      </x:c>
      <x:c r="L6886" s="0" t="s">
        <x:v>59</x:v>
      </x:c>
      <x:c r="M6886" s="0" t="s">
        <x:v>60</x:v>
      </x:c>
      <x:c r="N6886" s="0">
        <x:v>7778</x:v>
      </x:c>
    </x:row>
    <x:row r="6887" spans="1:14">
      <x:c r="A6887" s="0" t="s">
        <x:v>2</x:v>
      </x:c>
      <x:c r="B6887" s="0" t="s">
        <x:v>4</x:v>
      </x:c>
      <x:c r="C6887" s="0" t="s">
        <x:v>123</x:v>
      </x:c>
      <x:c r="D6887" s="0" t="s">
        <x:v>124</x:v>
      </x:c>
      <x:c r="E6887" s="0" t="s">
        <x:v>54</x:v>
      </x:c>
      <x:c r="F6887" s="0" t="s">
        <x:v>55</x:v>
      </x:c>
      <x:c r="G6887" s="0" t="s">
        <x:v>89</x:v>
      </x:c>
      <x:c r="H6887" s="0" t="s">
        <x:v>90</x:v>
      </x:c>
      <x:c r="I6887" s="0" t="s">
        <x:v>84</x:v>
      </x:c>
      <x:c r="J6887" s="0" t="s">
        <x:v>85</x:v>
      </x:c>
      <x:c r="K6887" s="0" t="s">
        <x:v>61</x:v>
      </x:c>
      <x:c r="L6887" s="0" t="s">
        <x:v>61</x:v>
      </x:c>
      <x:c r="M6887" s="0" t="s">
        <x:v>60</x:v>
      </x:c>
      <x:c r="N6887" s="0">
        <x:v>9175</x:v>
      </x:c>
    </x:row>
    <x:row r="6888" spans="1:14">
      <x:c r="A6888" s="0" t="s">
        <x:v>2</x:v>
      </x:c>
      <x:c r="B6888" s="0" t="s">
        <x:v>4</x:v>
      </x:c>
      <x:c r="C6888" s="0" t="s">
        <x:v>123</x:v>
      </x:c>
      <x:c r="D6888" s="0" t="s">
        <x:v>124</x:v>
      </x:c>
      <x:c r="E6888" s="0" t="s">
        <x:v>54</x:v>
      </x:c>
      <x:c r="F6888" s="0" t="s">
        <x:v>55</x:v>
      </x:c>
      <x:c r="G6888" s="0" t="s">
        <x:v>89</x:v>
      </x:c>
      <x:c r="H6888" s="0" t="s">
        <x:v>90</x:v>
      </x:c>
      <x:c r="I6888" s="0" t="s">
        <x:v>52</x:v>
      </x:c>
      <x:c r="J6888" s="0" t="s">
        <x:v>86</x:v>
      </x:c>
      <x:c r="K6888" s="0" t="s">
        <x:v>59</x:v>
      </x:c>
      <x:c r="L6888" s="0" t="s">
        <x:v>59</x:v>
      </x:c>
      <x:c r="M6888" s="0" t="s">
        <x:v>60</x:v>
      </x:c>
      <x:c r="N6888" s="0">
        <x:v>59917</x:v>
      </x:c>
    </x:row>
    <x:row r="6889" spans="1:14">
      <x:c r="A6889" s="0" t="s">
        <x:v>2</x:v>
      </x:c>
      <x:c r="B6889" s="0" t="s">
        <x:v>4</x:v>
      </x:c>
      <x:c r="C6889" s="0" t="s">
        <x:v>123</x:v>
      </x:c>
      <x:c r="D6889" s="0" t="s">
        <x:v>124</x:v>
      </x:c>
      <x:c r="E6889" s="0" t="s">
        <x:v>54</x:v>
      </x:c>
      <x:c r="F6889" s="0" t="s">
        <x:v>55</x:v>
      </x:c>
      <x:c r="G6889" s="0" t="s">
        <x:v>89</x:v>
      </x:c>
      <x:c r="H6889" s="0" t="s">
        <x:v>90</x:v>
      </x:c>
      <x:c r="I6889" s="0" t="s">
        <x:v>52</x:v>
      </x:c>
      <x:c r="J6889" s="0" t="s">
        <x:v>86</x:v>
      </x:c>
      <x:c r="K6889" s="0" t="s">
        <x:v>61</x:v>
      </x:c>
      <x:c r="L6889" s="0" t="s">
        <x:v>61</x:v>
      </x:c>
      <x:c r="M6889" s="0" t="s">
        <x:v>60</x:v>
      </x:c>
      <x:c r="N6889" s="0">
        <x:v>69006</x:v>
      </x:c>
    </x:row>
    <x:row r="6890" spans="1:14">
      <x:c r="A6890" s="0" t="s">
        <x:v>2</x:v>
      </x:c>
      <x:c r="B6890" s="0" t="s">
        <x:v>4</x:v>
      </x:c>
      <x:c r="C6890" s="0" t="s">
        <x:v>123</x:v>
      </x:c>
      <x:c r="D6890" s="0" t="s">
        <x:v>124</x:v>
      </x:c>
      <x:c r="E6890" s="0" t="s">
        <x:v>91</x:v>
      </x:c>
      <x:c r="F6890" s="0" t="s">
        <x:v>92</x:v>
      </x:c>
      <x:c r="G6890" s="0" t="s">
        <x:v>52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138636</x:v>
      </x:c>
    </x:row>
    <x:row r="6891" spans="1:14">
      <x:c r="A6891" s="0" t="s">
        <x:v>2</x:v>
      </x:c>
      <x:c r="B6891" s="0" t="s">
        <x:v>4</x:v>
      </x:c>
      <x:c r="C6891" s="0" t="s">
        <x:v>123</x:v>
      </x:c>
      <x:c r="D6891" s="0" t="s">
        <x:v>124</x:v>
      </x:c>
      <x:c r="E6891" s="0" t="s">
        <x:v>91</x:v>
      </x:c>
      <x:c r="F6891" s="0" t="s">
        <x:v>92</x:v>
      </x:c>
      <x:c r="G6891" s="0" t="s">
        <x:v>52</x:v>
      </x:c>
      <x:c r="H6891" s="0" t="s">
        <x:v>56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172161</x:v>
      </x:c>
    </x:row>
    <x:row r="6892" spans="1:14">
      <x:c r="A6892" s="0" t="s">
        <x:v>2</x:v>
      </x:c>
      <x:c r="B6892" s="0" t="s">
        <x:v>4</x:v>
      </x:c>
      <x:c r="C6892" s="0" t="s">
        <x:v>123</x:v>
      </x:c>
      <x:c r="D6892" s="0" t="s">
        <x:v>124</x:v>
      </x:c>
      <x:c r="E6892" s="0" t="s">
        <x:v>91</x:v>
      </x:c>
      <x:c r="F6892" s="0" t="s">
        <x:v>92</x:v>
      </x:c>
      <x:c r="G6892" s="0" t="s">
        <x:v>52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12320</x:v>
      </x:c>
    </x:row>
    <x:row r="6893" spans="1:14">
      <x:c r="A6893" s="0" t="s">
        <x:v>2</x:v>
      </x:c>
      <x:c r="B6893" s="0" t="s">
        <x:v>4</x:v>
      </x:c>
      <x:c r="C6893" s="0" t="s">
        <x:v>123</x:v>
      </x:c>
      <x:c r="D6893" s="0" t="s">
        <x:v>124</x:v>
      </x:c>
      <x:c r="E6893" s="0" t="s">
        <x:v>91</x:v>
      </x:c>
      <x:c r="F6893" s="0" t="s">
        <x:v>92</x:v>
      </x:c>
      <x:c r="G6893" s="0" t="s">
        <x:v>52</x:v>
      </x:c>
      <x:c r="H6893" s="0" t="s">
        <x:v>56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14456</x:v>
      </x:c>
    </x:row>
    <x:row r="6894" spans="1:14">
      <x:c r="A6894" s="0" t="s">
        <x:v>2</x:v>
      </x:c>
      <x:c r="B6894" s="0" t="s">
        <x:v>4</x:v>
      </x:c>
      <x:c r="C6894" s="0" t="s">
        <x:v>123</x:v>
      </x:c>
      <x:c r="D6894" s="0" t="s">
        <x:v>124</x:v>
      </x:c>
      <x:c r="E6894" s="0" t="s">
        <x:v>91</x:v>
      </x:c>
      <x:c r="F6894" s="0" t="s">
        <x:v>92</x:v>
      </x:c>
      <x:c r="G6894" s="0" t="s">
        <x:v>52</x:v>
      </x:c>
      <x:c r="H6894" s="0" t="s">
        <x:v>56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809</x:v>
      </x:c>
    </x:row>
    <x:row r="6895" spans="1:14">
      <x:c r="A6895" s="0" t="s">
        <x:v>2</x:v>
      </x:c>
      <x:c r="B6895" s="0" t="s">
        <x:v>4</x:v>
      </x:c>
      <x:c r="C6895" s="0" t="s">
        <x:v>123</x:v>
      </x:c>
      <x:c r="D6895" s="0" t="s">
        <x:v>124</x:v>
      </x:c>
      <x:c r="E6895" s="0" t="s">
        <x:v>91</x:v>
      </x:c>
      <x:c r="F6895" s="0" t="s">
        <x:v>92</x:v>
      </x:c>
      <x:c r="G6895" s="0" t="s">
        <x:v>52</x:v>
      </x:c>
      <x:c r="H6895" s="0" t="s">
        <x:v>56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887</x:v>
      </x:c>
    </x:row>
    <x:row r="6896" spans="1:14">
      <x:c r="A6896" s="0" t="s">
        <x:v>2</x:v>
      </x:c>
      <x:c r="B6896" s="0" t="s">
        <x:v>4</x:v>
      </x:c>
      <x:c r="C6896" s="0" t="s">
        <x:v>123</x:v>
      </x:c>
      <x:c r="D6896" s="0" t="s">
        <x:v>124</x:v>
      </x:c>
      <x:c r="E6896" s="0" t="s">
        <x:v>91</x:v>
      </x:c>
      <x:c r="F6896" s="0" t="s">
        <x:v>92</x:v>
      </x:c>
      <x:c r="G6896" s="0" t="s">
        <x:v>52</x:v>
      </x:c>
      <x:c r="H6896" s="0" t="s">
        <x:v>56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2545</x:v>
      </x:c>
    </x:row>
    <x:row r="6897" spans="1:14">
      <x:c r="A6897" s="0" t="s">
        <x:v>2</x:v>
      </x:c>
      <x:c r="B6897" s="0" t="s">
        <x:v>4</x:v>
      </x:c>
      <x:c r="C6897" s="0" t="s">
        <x:v>123</x:v>
      </x:c>
      <x:c r="D6897" s="0" t="s">
        <x:v>124</x:v>
      </x:c>
      <x:c r="E6897" s="0" t="s">
        <x:v>91</x:v>
      </x:c>
      <x:c r="F6897" s="0" t="s">
        <x:v>92</x:v>
      </x:c>
      <x:c r="G6897" s="0" t="s">
        <x:v>52</x:v>
      </x:c>
      <x:c r="H6897" s="0" t="s">
        <x:v>56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3064</x:v>
      </x:c>
    </x:row>
    <x:row r="6898" spans="1:14">
      <x:c r="A6898" s="0" t="s">
        <x:v>2</x:v>
      </x:c>
      <x:c r="B6898" s="0" t="s">
        <x:v>4</x:v>
      </x:c>
      <x:c r="C6898" s="0" t="s">
        <x:v>123</x:v>
      </x:c>
      <x:c r="D6898" s="0" t="s">
        <x:v>124</x:v>
      </x:c>
      <x:c r="E6898" s="0" t="s">
        <x:v>91</x:v>
      </x:c>
      <x:c r="F6898" s="0" t="s">
        <x:v>92</x:v>
      </x:c>
      <x:c r="G6898" s="0" t="s">
        <x:v>52</x:v>
      </x:c>
      <x:c r="H6898" s="0" t="s">
        <x:v>56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3186</x:v>
      </x:c>
    </x:row>
    <x:row r="6899" spans="1:14">
      <x:c r="A6899" s="0" t="s">
        <x:v>2</x:v>
      </x:c>
      <x:c r="B6899" s="0" t="s">
        <x:v>4</x:v>
      </x:c>
      <x:c r="C6899" s="0" t="s">
        <x:v>123</x:v>
      </x:c>
      <x:c r="D6899" s="0" t="s">
        <x:v>124</x:v>
      </x:c>
      <x:c r="E6899" s="0" t="s">
        <x:v>91</x:v>
      </x:c>
      <x:c r="F6899" s="0" t="s">
        <x:v>92</x:v>
      </x:c>
      <x:c r="G6899" s="0" t="s">
        <x:v>52</x:v>
      </x:c>
      <x:c r="H6899" s="0" t="s">
        <x:v>56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3682</x:v>
      </x:c>
    </x:row>
    <x:row r="6900" spans="1:14">
      <x:c r="A6900" s="0" t="s">
        <x:v>2</x:v>
      </x:c>
      <x:c r="B6900" s="0" t="s">
        <x:v>4</x:v>
      </x:c>
      <x:c r="C6900" s="0" t="s">
        <x:v>123</x:v>
      </x:c>
      <x:c r="D6900" s="0" t="s">
        <x:v>124</x:v>
      </x:c>
      <x:c r="E6900" s="0" t="s">
        <x:v>91</x:v>
      </x:c>
      <x:c r="F6900" s="0" t="s">
        <x:v>92</x:v>
      </x:c>
      <x:c r="G6900" s="0" t="s">
        <x:v>52</x:v>
      </x:c>
      <x:c r="H6900" s="0" t="s">
        <x:v>56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370</x:v>
      </x:c>
    </x:row>
    <x:row r="6901" spans="1:14">
      <x:c r="A6901" s="0" t="s">
        <x:v>2</x:v>
      </x:c>
      <x:c r="B6901" s="0" t="s">
        <x:v>4</x:v>
      </x:c>
      <x:c r="C6901" s="0" t="s">
        <x:v>123</x:v>
      </x:c>
      <x:c r="D6901" s="0" t="s">
        <x:v>124</x:v>
      </x:c>
      <x:c r="E6901" s="0" t="s">
        <x:v>91</x:v>
      </x:c>
      <x:c r="F6901" s="0" t="s">
        <x:v>92</x:v>
      </x:c>
      <x:c r="G6901" s="0" t="s">
        <x:v>52</x:v>
      </x:c>
      <x:c r="H6901" s="0" t="s">
        <x:v>56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397</x:v>
      </x:c>
    </x:row>
    <x:row r="6902" spans="1:14">
      <x:c r="A6902" s="0" t="s">
        <x:v>2</x:v>
      </x:c>
      <x:c r="B6902" s="0" t="s">
        <x:v>4</x:v>
      </x:c>
      <x:c r="C6902" s="0" t="s">
        <x:v>123</x:v>
      </x:c>
      <x:c r="D6902" s="0" t="s">
        <x:v>124</x:v>
      </x:c>
      <x:c r="E6902" s="0" t="s">
        <x:v>91</x:v>
      </x:c>
      <x:c r="F6902" s="0" t="s">
        <x:v>92</x:v>
      </x:c>
      <x:c r="G6902" s="0" t="s">
        <x:v>52</x:v>
      </x:c>
      <x:c r="H6902" s="0" t="s">
        <x:v>56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1098</x:v>
      </x:c>
    </x:row>
    <x:row r="6903" spans="1:14">
      <x:c r="A6903" s="0" t="s">
        <x:v>2</x:v>
      </x:c>
      <x:c r="B6903" s="0" t="s">
        <x:v>4</x:v>
      </x:c>
      <x:c r="C6903" s="0" t="s">
        <x:v>123</x:v>
      </x:c>
      <x:c r="D6903" s="0" t="s">
        <x:v>124</x:v>
      </x:c>
      <x:c r="E6903" s="0" t="s">
        <x:v>91</x:v>
      </x:c>
      <x:c r="F6903" s="0" t="s">
        <x:v>92</x:v>
      </x:c>
      <x:c r="G6903" s="0" t="s">
        <x:v>52</x:v>
      </x:c>
      <x:c r="H6903" s="0" t="s">
        <x:v>56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1303</x:v>
      </x:c>
    </x:row>
    <x:row r="6904" spans="1:14">
      <x:c r="A6904" s="0" t="s">
        <x:v>2</x:v>
      </x:c>
      <x:c r="B6904" s="0" t="s">
        <x:v>4</x:v>
      </x:c>
      <x:c r="C6904" s="0" t="s">
        <x:v>123</x:v>
      </x:c>
      <x:c r="D6904" s="0" t="s">
        <x:v>124</x:v>
      </x:c>
      <x:c r="E6904" s="0" t="s">
        <x:v>91</x:v>
      </x:c>
      <x:c r="F6904" s="0" t="s">
        <x:v>92</x:v>
      </x:c>
      <x:c r="G6904" s="0" t="s">
        <x:v>52</x:v>
      </x:c>
      <x:c r="H6904" s="0" t="s">
        <x:v>56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1167</x:v>
      </x:c>
    </x:row>
    <x:row r="6905" spans="1:14">
      <x:c r="A6905" s="0" t="s">
        <x:v>2</x:v>
      </x:c>
      <x:c r="B6905" s="0" t="s">
        <x:v>4</x:v>
      </x:c>
      <x:c r="C6905" s="0" t="s">
        <x:v>123</x:v>
      </x:c>
      <x:c r="D6905" s="0" t="s">
        <x:v>124</x:v>
      </x:c>
      <x:c r="E6905" s="0" t="s">
        <x:v>91</x:v>
      </x:c>
      <x:c r="F6905" s="0" t="s">
        <x:v>92</x:v>
      </x:c>
      <x:c r="G6905" s="0" t="s">
        <x:v>52</x:v>
      </x:c>
      <x:c r="H6905" s="0" t="s">
        <x:v>56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1520</x:v>
      </x:c>
    </x:row>
    <x:row r="6906" spans="1:14">
      <x:c r="A6906" s="0" t="s">
        <x:v>2</x:v>
      </x:c>
      <x:c r="B6906" s="0" t="s">
        <x:v>4</x:v>
      </x:c>
      <x:c r="C6906" s="0" t="s">
        <x:v>123</x:v>
      </x:c>
      <x:c r="D6906" s="0" t="s">
        <x:v>124</x:v>
      </x:c>
      <x:c r="E6906" s="0" t="s">
        <x:v>91</x:v>
      </x:c>
      <x:c r="F6906" s="0" t="s">
        <x:v>92</x:v>
      </x:c>
      <x:c r="G6906" s="0" t="s">
        <x:v>52</x:v>
      </x:c>
      <x:c r="H6906" s="0" t="s">
        <x:v>56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6174</x:v>
      </x:c>
    </x:row>
    <x:row r="6907" spans="1:14">
      <x:c r="A6907" s="0" t="s">
        <x:v>2</x:v>
      </x:c>
      <x:c r="B6907" s="0" t="s">
        <x:v>4</x:v>
      </x:c>
      <x:c r="C6907" s="0" t="s">
        <x:v>123</x:v>
      </x:c>
      <x:c r="D6907" s="0" t="s">
        <x:v>124</x:v>
      </x:c>
      <x:c r="E6907" s="0" t="s">
        <x:v>91</x:v>
      </x:c>
      <x:c r="F6907" s="0" t="s">
        <x:v>92</x:v>
      </x:c>
      <x:c r="G6907" s="0" t="s">
        <x:v>52</x:v>
      </x:c>
      <x:c r="H6907" s="0" t="s">
        <x:v>56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7458</x:v>
      </x:c>
    </x:row>
    <x:row r="6908" spans="1:14">
      <x:c r="A6908" s="0" t="s">
        <x:v>2</x:v>
      </x:c>
      <x:c r="B6908" s="0" t="s">
        <x:v>4</x:v>
      </x:c>
      <x:c r="C6908" s="0" t="s">
        <x:v>123</x:v>
      </x:c>
      <x:c r="D6908" s="0" t="s">
        <x:v>124</x:v>
      </x:c>
      <x:c r="E6908" s="0" t="s">
        <x:v>91</x:v>
      </x:c>
      <x:c r="F6908" s="0" t="s">
        <x:v>92</x:v>
      </x:c>
      <x:c r="G6908" s="0" t="s">
        <x:v>52</x:v>
      </x:c>
      <x:c r="H6908" s="0" t="s">
        <x:v>56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704</x:v>
      </x:c>
    </x:row>
    <x:row r="6909" spans="1:14">
      <x:c r="A6909" s="0" t="s">
        <x:v>2</x:v>
      </x:c>
      <x:c r="B6909" s="0" t="s">
        <x:v>4</x:v>
      </x:c>
      <x:c r="C6909" s="0" t="s">
        <x:v>123</x:v>
      </x:c>
      <x:c r="D6909" s="0" t="s">
        <x:v>124</x:v>
      </x:c>
      <x:c r="E6909" s="0" t="s">
        <x:v>91</x:v>
      </x:c>
      <x:c r="F6909" s="0" t="s">
        <x:v>92</x:v>
      </x:c>
      <x:c r="G6909" s="0" t="s">
        <x:v>52</x:v>
      </x:c>
      <x:c r="H6909" s="0" t="s">
        <x:v>56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816</x:v>
      </x:c>
    </x:row>
    <x:row r="6910" spans="1:14">
      <x:c r="A6910" s="0" t="s">
        <x:v>2</x:v>
      </x:c>
      <x:c r="B6910" s="0" t="s">
        <x:v>4</x:v>
      </x:c>
      <x:c r="C6910" s="0" t="s">
        <x:v>123</x:v>
      </x:c>
      <x:c r="D6910" s="0" t="s">
        <x:v>124</x:v>
      </x:c>
      <x:c r="E6910" s="0" t="s">
        <x:v>91</x:v>
      </x:c>
      <x:c r="F6910" s="0" t="s">
        <x:v>92</x:v>
      </x:c>
      <x:c r="G6910" s="0" t="s">
        <x:v>52</x:v>
      </x:c>
      <x:c r="H6910" s="0" t="s">
        <x:v>56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699</x:v>
      </x:c>
    </x:row>
    <x:row r="6911" spans="1:14">
      <x:c r="A6911" s="0" t="s">
        <x:v>2</x:v>
      </x:c>
      <x:c r="B6911" s="0" t="s">
        <x:v>4</x:v>
      </x:c>
      <x:c r="C6911" s="0" t="s">
        <x:v>123</x:v>
      </x:c>
      <x:c r="D6911" s="0" t="s">
        <x:v>124</x:v>
      </x:c>
      <x:c r="E6911" s="0" t="s">
        <x:v>91</x:v>
      </x:c>
      <x:c r="F6911" s="0" t="s">
        <x:v>92</x:v>
      </x:c>
      <x:c r="G6911" s="0" t="s">
        <x:v>52</x:v>
      </x:c>
      <x:c r="H6911" s="0" t="s">
        <x:v>56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807</x:v>
      </x:c>
    </x:row>
    <x:row r="6912" spans="1:14">
      <x:c r="A6912" s="0" t="s">
        <x:v>2</x:v>
      </x:c>
      <x:c r="B6912" s="0" t="s">
        <x:v>4</x:v>
      </x:c>
      <x:c r="C6912" s="0" t="s">
        <x:v>123</x:v>
      </x:c>
      <x:c r="D6912" s="0" t="s">
        <x:v>124</x:v>
      </x:c>
      <x:c r="E6912" s="0" t="s">
        <x:v>91</x:v>
      </x:c>
      <x:c r="F6912" s="0" t="s">
        <x:v>92</x:v>
      </x:c>
      <x:c r="G6912" s="0" t="s">
        <x:v>52</x:v>
      </x:c>
      <x:c r="H6912" s="0" t="s">
        <x:v>56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1854</x:v>
      </x:c>
    </x:row>
    <x:row r="6913" spans="1:14">
      <x:c r="A6913" s="0" t="s">
        <x:v>2</x:v>
      </x:c>
      <x:c r="B6913" s="0" t="s">
        <x:v>4</x:v>
      </x:c>
      <x:c r="C6913" s="0" t="s">
        <x:v>123</x:v>
      </x:c>
      <x:c r="D6913" s="0" t="s">
        <x:v>124</x:v>
      </x:c>
      <x:c r="E6913" s="0" t="s">
        <x:v>91</x:v>
      </x:c>
      <x:c r="F6913" s="0" t="s">
        <x:v>92</x:v>
      </x:c>
      <x:c r="G6913" s="0" t="s">
        <x:v>52</x:v>
      </x:c>
      <x:c r="H6913" s="0" t="s">
        <x:v>56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2188</x:v>
      </x:c>
    </x:row>
    <x:row r="6914" spans="1:14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91</x:v>
      </x:c>
      <x:c r="F6914" s="0" t="s">
        <x:v>92</x:v>
      </x:c>
      <x:c r="G6914" s="0" t="s">
        <x:v>52</x:v>
      </x:c>
      <x:c r="H6914" s="0" t="s">
        <x:v>56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2346</x:v>
      </x:c>
    </x:row>
    <x:row r="6915" spans="1:14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91</x:v>
      </x:c>
      <x:c r="F6915" s="0" t="s">
        <x:v>92</x:v>
      </x:c>
      <x:c r="G6915" s="0" t="s">
        <x:v>52</x:v>
      </x:c>
      <x:c r="H6915" s="0" t="s">
        <x:v>56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2764</x:v>
      </x:c>
    </x:row>
    <x:row r="6916" spans="1:14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91</x:v>
      </x:c>
      <x:c r="F6916" s="0" t="s">
        <x:v>92</x:v>
      </x:c>
      <x:c r="G6916" s="0" t="s">
        <x:v>52</x:v>
      </x:c>
      <x:c r="H6916" s="0" t="s">
        <x:v>56</x:v>
      </x:c>
      <x:c r="I6916" s="0" t="s">
        <x:v>52</x:v>
      </x:c>
      <x:c r="J6916" s="0" t="s">
        <x:v>86</x:v>
      </x:c>
      <x:c r="K6916" s="0" t="s">
        <x:v>59</x:v>
      </x:c>
      <x:c r="L6916" s="0" t="s">
        <x:v>59</x:v>
      </x:c>
      <x:c r="M6916" s="0" t="s">
        <x:v>60</x:v>
      </x:c>
      <x:c r="N6916" s="0">
        <x:v>20952</x:v>
      </x:c>
    </x:row>
    <x:row r="6917" spans="1:14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91</x:v>
      </x:c>
      <x:c r="F6917" s="0" t="s">
        <x:v>92</x:v>
      </x:c>
      <x:c r="G6917" s="0" t="s">
        <x:v>52</x:v>
      </x:c>
      <x:c r="H6917" s="0" t="s">
        <x:v>56</x:v>
      </x:c>
      <x:c r="I6917" s="0" t="s">
        <x:v>52</x:v>
      </x:c>
      <x:c r="J6917" s="0" t="s">
        <x:v>86</x:v>
      </x:c>
      <x:c r="K6917" s="0" t="s">
        <x:v>61</x:v>
      </x:c>
      <x:c r="L6917" s="0" t="s">
        <x:v>61</x:v>
      </x:c>
      <x:c r="M6917" s="0" t="s">
        <x:v>60</x:v>
      </x:c>
      <x:c r="N6917" s="0">
        <x:v>24886</x:v>
      </x:c>
    </x:row>
    <x:row r="6918" spans="1:14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91</x:v>
      </x:c>
      <x:c r="F6918" s="0" t="s">
        <x:v>92</x:v>
      </x:c>
      <x:c r="G6918" s="0" t="s">
        <x:v>87</x:v>
      </x:c>
      <x:c r="H6918" s="0" t="s">
        <x:v>88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77591</x:v>
      </x:c>
    </x:row>
    <x:row r="6919" spans="1:14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91</x:v>
      </x:c>
      <x:c r="F6919" s="0" t="s">
        <x:v>92</x:v>
      </x:c>
      <x:c r="G6919" s="0" t="s">
        <x:v>87</x:v>
      </x:c>
      <x:c r="H6919" s="0" t="s">
        <x:v>88</x:v>
      </x:c>
      <x:c r="I6919" s="0" t="s">
        <x:v>57</x:v>
      </x:c>
      <x:c r="J6919" s="0" t="s">
        <x:v>58</x:v>
      </x:c>
      <x:c r="K6919" s="0" t="s">
        <x:v>61</x:v>
      </x:c>
      <x:c r="L6919" s="0" t="s">
        <x:v>61</x:v>
      </x:c>
      <x:c r="M6919" s="0" t="s">
        <x:v>60</x:v>
      </x:c>
      <x:c r="N6919" s="0">
        <x:v>94633</x:v>
      </x:c>
    </x:row>
    <x:row r="6920" spans="1:14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91</x:v>
      </x:c>
      <x:c r="F6920" s="0" t="s">
        <x:v>92</x:v>
      </x:c>
      <x:c r="G6920" s="0" t="s">
        <x:v>87</x:v>
      </x:c>
      <x:c r="H6920" s="0" t="s">
        <x:v>88</x:v>
      </x:c>
      <x:c r="I6920" s="0" t="s">
        <x:v>62</x:v>
      </x:c>
      <x:c r="J6920" s="0" t="s">
        <x:v>63</x:v>
      </x:c>
      <x:c r="K6920" s="0" t="s">
        <x:v>59</x:v>
      </x:c>
      <x:c r="L6920" s="0" t="s">
        <x:v>59</x:v>
      </x:c>
      <x:c r="M6920" s="0" t="s">
        <x:v>60</x:v>
      </x:c>
      <x:c r="N6920" s="0">
        <x:v>7135</x:v>
      </x:c>
    </x:row>
    <x:row r="6921" spans="1:14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91</x:v>
      </x:c>
      <x:c r="F6921" s="0" t="s">
        <x:v>92</x:v>
      </x:c>
      <x:c r="G6921" s="0" t="s">
        <x:v>87</x:v>
      </x:c>
      <x:c r="H6921" s="0" t="s">
        <x:v>88</x:v>
      </x:c>
      <x:c r="I6921" s="0" t="s">
        <x:v>62</x:v>
      </x:c>
      <x:c r="J6921" s="0" t="s">
        <x:v>63</x:v>
      </x:c>
      <x:c r="K6921" s="0" t="s">
        <x:v>61</x:v>
      </x:c>
      <x:c r="L6921" s="0" t="s">
        <x:v>61</x:v>
      </x:c>
      <x:c r="M6921" s="0" t="s">
        <x:v>60</x:v>
      </x:c>
      <x:c r="N6921" s="0">
        <x:v>8142</x:v>
      </x:c>
    </x:row>
    <x:row r="6922" spans="1:14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91</x:v>
      </x:c>
      <x:c r="F6922" s="0" t="s">
        <x:v>92</x:v>
      </x:c>
      <x:c r="G6922" s="0" t="s">
        <x:v>87</x:v>
      </x:c>
      <x:c r="H6922" s="0" t="s">
        <x:v>88</x:v>
      </x:c>
      <x:c r="I6922" s="0" t="s">
        <x:v>64</x:v>
      </x:c>
      <x:c r="J6922" s="0" t="s">
        <x:v>65</x:v>
      </x:c>
      <x:c r="K6922" s="0" t="s">
        <x:v>59</x:v>
      </x:c>
      <x:c r="L6922" s="0" t="s">
        <x:v>59</x:v>
      </x:c>
      <x:c r="M6922" s="0" t="s">
        <x:v>60</x:v>
      </x:c>
      <x:c r="N6922" s="0">
        <x:v>494</x:v>
      </x:c>
    </x:row>
    <x:row r="6923" spans="1:14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91</x:v>
      </x:c>
      <x:c r="F6923" s="0" t="s">
        <x:v>92</x:v>
      </x:c>
      <x:c r="G6923" s="0" t="s">
        <x:v>87</x:v>
      </x:c>
      <x:c r="H6923" s="0" t="s">
        <x:v>88</x:v>
      </x:c>
      <x:c r="I6923" s="0" t="s">
        <x:v>64</x:v>
      </x:c>
      <x:c r="J6923" s="0" t="s">
        <x:v>65</x:v>
      </x:c>
      <x:c r="K6923" s="0" t="s">
        <x:v>61</x:v>
      </x:c>
      <x:c r="L6923" s="0" t="s">
        <x:v>61</x:v>
      </x:c>
      <x:c r="M6923" s="0" t="s">
        <x:v>60</x:v>
      </x:c>
      <x:c r="N6923" s="0">
        <x:v>517</x:v>
      </x:c>
    </x:row>
    <x:row r="6924" spans="1:14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91</x:v>
      </x:c>
      <x:c r="F6924" s="0" t="s">
        <x:v>92</x:v>
      </x:c>
      <x:c r="G6924" s="0" t="s">
        <x:v>87</x:v>
      </x:c>
      <x:c r="H6924" s="0" t="s">
        <x:v>88</x:v>
      </x:c>
      <x:c r="I6924" s="0" t="s">
        <x:v>66</x:v>
      </x:c>
      <x:c r="J6924" s="0" t="s">
        <x:v>67</x:v>
      </x:c>
      <x:c r="K6924" s="0" t="s">
        <x:v>59</x:v>
      </x:c>
      <x:c r="L6924" s="0" t="s">
        <x:v>59</x:v>
      </x:c>
      <x:c r="M6924" s="0" t="s">
        <x:v>60</x:v>
      </x:c>
      <x:c r="N6924" s="0">
        <x:v>1720</x:v>
      </x:c>
    </x:row>
    <x:row r="6925" spans="1:14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91</x:v>
      </x:c>
      <x:c r="F6925" s="0" t="s">
        <x:v>92</x:v>
      </x:c>
      <x:c r="G6925" s="0" t="s">
        <x:v>87</x:v>
      </x:c>
      <x:c r="H6925" s="0" t="s">
        <x:v>88</x:v>
      </x:c>
      <x:c r="I6925" s="0" t="s">
        <x:v>66</x:v>
      </x:c>
      <x:c r="J6925" s="0" t="s">
        <x:v>67</x:v>
      </x:c>
      <x:c r="K6925" s="0" t="s">
        <x:v>61</x:v>
      </x:c>
      <x:c r="L6925" s="0" t="s">
        <x:v>61</x:v>
      </x:c>
      <x:c r="M6925" s="0" t="s">
        <x:v>60</x:v>
      </x:c>
      <x:c r="N6925" s="0">
        <x:v>2017</x:v>
      </x:c>
    </x:row>
    <x:row r="6926" spans="1:14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91</x:v>
      </x:c>
      <x:c r="F6926" s="0" t="s">
        <x:v>92</x:v>
      </x:c>
      <x:c r="G6926" s="0" t="s">
        <x:v>87</x:v>
      </x:c>
      <x:c r="H6926" s="0" t="s">
        <x:v>88</x:v>
      </x:c>
      <x:c r="I6926" s="0" t="s">
        <x:v>68</x:v>
      </x:c>
      <x:c r="J6926" s="0" t="s">
        <x:v>69</x:v>
      </x:c>
      <x:c r="K6926" s="0" t="s">
        <x:v>59</x:v>
      </x:c>
      <x:c r="L6926" s="0" t="s">
        <x:v>59</x:v>
      </x:c>
      <x:c r="M6926" s="0" t="s">
        <x:v>60</x:v>
      </x:c>
      <x:c r="N6926" s="0">
        <x:v>1664</x:v>
      </x:c>
    </x:row>
    <x:row r="6927" spans="1:14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91</x:v>
      </x:c>
      <x:c r="F6927" s="0" t="s">
        <x:v>92</x:v>
      </x:c>
      <x:c r="G6927" s="0" t="s">
        <x:v>87</x:v>
      </x:c>
      <x:c r="H6927" s="0" t="s">
        <x:v>88</x:v>
      </x:c>
      <x:c r="I6927" s="0" t="s">
        <x:v>68</x:v>
      </x:c>
      <x:c r="J6927" s="0" t="s">
        <x:v>69</x:v>
      </x:c>
      <x:c r="K6927" s="0" t="s">
        <x:v>61</x:v>
      </x:c>
      <x:c r="L6927" s="0" t="s">
        <x:v>61</x:v>
      </x:c>
      <x:c r="M6927" s="0" t="s">
        <x:v>60</x:v>
      </x:c>
      <x:c r="N6927" s="0">
        <x:v>1936</x:v>
      </x:c>
    </x:row>
    <x:row r="6928" spans="1:14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91</x:v>
      </x:c>
      <x:c r="F6928" s="0" t="s">
        <x:v>92</x:v>
      </x:c>
      <x:c r="G6928" s="0" t="s">
        <x:v>87</x:v>
      </x:c>
      <x:c r="H6928" s="0" t="s">
        <x:v>88</x:v>
      </x:c>
      <x:c r="I6928" s="0" t="s">
        <x:v>70</x:v>
      </x:c>
      <x:c r="J6928" s="0" t="s">
        <x:v>71</x:v>
      </x:c>
      <x:c r="K6928" s="0" t="s">
        <x:v>59</x:v>
      </x:c>
      <x:c r="L6928" s="0" t="s">
        <x:v>59</x:v>
      </x:c>
      <x:c r="M6928" s="0" t="s">
        <x:v>60</x:v>
      </x:c>
      <x:c r="N6928" s="0">
        <x:v>250</x:v>
      </x:c>
    </x:row>
    <x:row r="6929" spans="1:14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91</x:v>
      </x:c>
      <x:c r="F6929" s="0" t="s">
        <x:v>92</x:v>
      </x:c>
      <x:c r="G6929" s="0" t="s">
        <x:v>87</x:v>
      </x:c>
      <x:c r="H6929" s="0" t="s">
        <x:v>88</x:v>
      </x:c>
      <x:c r="I6929" s="0" t="s">
        <x:v>70</x:v>
      </x:c>
      <x:c r="J6929" s="0" t="s">
        <x:v>71</x:v>
      </x:c>
      <x:c r="K6929" s="0" t="s">
        <x:v>61</x:v>
      </x:c>
      <x:c r="L6929" s="0" t="s">
        <x:v>61</x:v>
      </x:c>
      <x:c r="M6929" s="0" t="s">
        <x:v>60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91</x:v>
      </x:c>
      <x:c r="F6930" s="0" t="s">
        <x:v>92</x:v>
      </x:c>
      <x:c r="G6930" s="0" t="s">
        <x:v>87</x:v>
      </x:c>
      <x:c r="H6930" s="0" t="s">
        <x:v>88</x:v>
      </x:c>
      <x:c r="I6930" s="0" t="s">
        <x:v>72</x:v>
      </x:c>
      <x:c r="J6930" s="0" t="s">
        <x:v>73</x:v>
      </x:c>
      <x:c r="K6930" s="0" t="s">
        <x:v>59</x:v>
      </x:c>
      <x:c r="L6930" s="0" t="s">
        <x:v>59</x:v>
      </x:c>
      <x:c r="M6930" s="0" t="s">
        <x:v>60</x:v>
      </x:c>
      <x:c r="N6930" s="0">
        <x:v>685</x:v>
      </x:c>
    </x:row>
    <x:row r="6931" spans="1:14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91</x:v>
      </x:c>
      <x:c r="F6931" s="0" t="s">
        <x:v>92</x:v>
      </x:c>
      <x:c r="G6931" s="0" t="s">
        <x:v>87</x:v>
      </x:c>
      <x:c r="H6931" s="0" t="s">
        <x:v>88</x:v>
      </x:c>
      <x:c r="I6931" s="0" t="s">
        <x:v>72</x:v>
      </x:c>
      <x:c r="J6931" s="0" t="s">
        <x:v>73</x:v>
      </x:c>
      <x:c r="K6931" s="0" t="s">
        <x:v>61</x:v>
      </x:c>
      <x:c r="L6931" s="0" t="s">
        <x:v>61</x:v>
      </x:c>
      <x:c r="M6931" s="0" t="s">
        <x:v>60</x:v>
      </x:c>
      <x:c r="N6931" s="0">
        <x:v>816</x:v>
      </x:c>
    </x:row>
    <x:row r="6932" spans="1:14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91</x:v>
      </x:c>
      <x:c r="F6932" s="0" t="s">
        <x:v>92</x:v>
      </x:c>
      <x:c r="G6932" s="0" t="s">
        <x:v>87</x:v>
      </x:c>
      <x:c r="H6932" s="0" t="s">
        <x:v>88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632</x:v>
      </x:c>
    </x:row>
    <x:row r="6933" spans="1:14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91</x:v>
      </x:c>
      <x:c r="F6933" s="0" t="s">
        <x:v>92</x:v>
      </x:c>
      <x:c r="G6933" s="0" t="s">
        <x:v>87</x:v>
      </x:c>
      <x:c r="H6933" s="0" t="s">
        <x:v>88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797</x:v>
      </x:c>
    </x:row>
    <x:row r="6934" spans="1:14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91</x:v>
      </x:c>
      <x:c r="F6934" s="0" t="s">
        <x:v>92</x:v>
      </x:c>
      <x:c r="G6934" s="0" t="s">
        <x:v>87</x:v>
      </x:c>
      <x:c r="H6934" s="0" t="s">
        <x:v>88</x:v>
      </x:c>
      <x:c r="I6934" s="0" t="s">
        <x:v>76</x:v>
      </x:c>
      <x:c r="J6934" s="0" t="s">
        <x:v>77</x:v>
      </x:c>
      <x:c r="K6934" s="0" t="s">
        <x:v>59</x:v>
      </x:c>
      <x:c r="L6934" s="0" t="s">
        <x:v>59</x:v>
      </x:c>
      <x:c r="M6934" s="0" t="s">
        <x:v>60</x:v>
      </x:c>
      <x:c r="N6934" s="0">
        <x:v>3371</x:v>
      </x:c>
    </x:row>
    <x:row r="6935" spans="1:14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91</x:v>
      </x:c>
      <x:c r="F6935" s="0" t="s">
        <x:v>92</x:v>
      </x:c>
      <x:c r="G6935" s="0" t="s">
        <x:v>87</x:v>
      </x:c>
      <x:c r="H6935" s="0" t="s">
        <x:v>88</x:v>
      </x:c>
      <x:c r="I6935" s="0" t="s">
        <x:v>76</x:v>
      </x:c>
      <x:c r="J6935" s="0" t="s">
        <x:v>77</x:v>
      </x:c>
      <x:c r="K6935" s="0" t="s">
        <x:v>61</x:v>
      </x:c>
      <x:c r="L6935" s="0" t="s">
        <x:v>61</x:v>
      </x:c>
      <x:c r="M6935" s="0" t="s">
        <x:v>60</x:v>
      </x:c>
      <x:c r="N6935" s="0">
        <x:v>3963</x:v>
      </x:c>
    </x:row>
    <x:row r="6936" spans="1:14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91</x:v>
      </x:c>
      <x:c r="F6936" s="0" t="s">
        <x:v>92</x:v>
      </x:c>
      <x:c r="G6936" s="0" t="s">
        <x:v>87</x:v>
      </x:c>
      <x:c r="H6936" s="0" t="s">
        <x:v>88</x:v>
      </x:c>
      <x:c r="I6936" s="0" t="s">
        <x:v>78</x:v>
      </x:c>
      <x:c r="J6936" s="0" t="s">
        <x:v>79</x:v>
      </x:c>
      <x:c r="K6936" s="0" t="s">
        <x:v>59</x:v>
      </x:c>
      <x:c r="L6936" s="0" t="s">
        <x:v>59</x:v>
      </x:c>
      <x:c r="M6936" s="0" t="s">
        <x:v>60</x:v>
      </x:c>
      <x:c r="N6936" s="0">
        <x:v>378</x:v>
      </x:c>
    </x:row>
    <x:row r="6937" spans="1:14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91</x:v>
      </x:c>
      <x:c r="F6937" s="0" t="s">
        <x:v>92</x:v>
      </x:c>
      <x:c r="G6937" s="0" t="s">
        <x:v>87</x:v>
      </x:c>
      <x:c r="H6937" s="0" t="s">
        <x:v>88</x:v>
      </x:c>
      <x:c r="I6937" s="0" t="s">
        <x:v>78</x:v>
      </x:c>
      <x:c r="J6937" s="0" t="s">
        <x:v>79</x:v>
      </x:c>
      <x:c r="K6937" s="0" t="s">
        <x:v>61</x:v>
      </x:c>
      <x:c r="L6937" s="0" t="s">
        <x:v>61</x:v>
      </x:c>
      <x:c r="M6937" s="0" t="s">
        <x:v>60</x:v>
      </x:c>
      <x:c r="N6937" s="0">
        <x:v>439</x:v>
      </x:c>
    </x:row>
    <x:row r="6938" spans="1:14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91</x:v>
      </x:c>
      <x:c r="F6938" s="0" t="s">
        <x:v>92</x:v>
      </x:c>
      <x:c r="G6938" s="0" t="s">
        <x:v>87</x:v>
      </x:c>
      <x:c r="H6938" s="0" t="s">
        <x:v>88</x:v>
      </x:c>
      <x:c r="I6938" s="0" t="s">
        <x:v>80</x:v>
      </x:c>
      <x:c r="J6938" s="0" t="s">
        <x:v>81</x:v>
      </x:c>
      <x:c r="K6938" s="0" t="s">
        <x:v>59</x:v>
      </x:c>
      <x:c r="L6938" s="0" t="s">
        <x:v>59</x:v>
      </x:c>
      <x:c r="M6938" s="0" t="s">
        <x:v>60</x:v>
      </x:c>
      <x:c r="N6938" s="0">
        <x:v>358</x:v>
      </x:c>
    </x:row>
    <x:row r="6939" spans="1:14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91</x:v>
      </x:c>
      <x:c r="F6939" s="0" t="s">
        <x:v>92</x:v>
      </x:c>
      <x:c r="G6939" s="0" t="s">
        <x:v>87</x:v>
      </x:c>
      <x:c r="H6939" s="0" t="s">
        <x:v>88</x:v>
      </x:c>
      <x:c r="I6939" s="0" t="s">
        <x:v>80</x:v>
      </x:c>
      <x:c r="J6939" s="0" t="s">
        <x:v>81</x:v>
      </x:c>
      <x:c r="K6939" s="0" t="s">
        <x:v>61</x:v>
      </x:c>
      <x:c r="L6939" s="0" t="s">
        <x:v>61</x:v>
      </x:c>
      <x:c r="M6939" s="0" t="s">
        <x:v>60</x:v>
      </x:c>
      <x:c r="N6939" s="0">
        <x:v>405</x:v>
      </x:c>
    </x:row>
    <x:row r="6940" spans="1:14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91</x:v>
      </x:c>
      <x:c r="F6940" s="0" t="s">
        <x:v>92</x:v>
      </x:c>
      <x:c r="G6940" s="0" t="s">
        <x:v>87</x:v>
      </x:c>
      <x:c r="H6940" s="0" t="s">
        <x:v>88</x:v>
      </x:c>
      <x:c r="I6940" s="0" t="s">
        <x:v>82</x:v>
      </x:c>
      <x:c r="J6940" s="0" t="s">
        <x:v>83</x:v>
      </x:c>
      <x:c r="K6940" s="0" t="s">
        <x:v>59</x:v>
      </x:c>
      <x:c r="L6940" s="0" t="s">
        <x:v>59</x:v>
      </x:c>
      <x:c r="M6940" s="0" t="s">
        <x:v>60</x:v>
      </x:c>
      <x:c r="N6940" s="0">
        <x:v>1135</x:v>
      </x:c>
    </x:row>
    <x:row r="6941" spans="1:14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91</x:v>
      </x:c>
      <x:c r="F6941" s="0" t="s">
        <x:v>92</x:v>
      </x:c>
      <x:c r="G6941" s="0" t="s">
        <x:v>87</x:v>
      </x:c>
      <x:c r="H6941" s="0" t="s">
        <x:v>88</x:v>
      </x:c>
      <x:c r="I6941" s="0" t="s">
        <x:v>82</x:v>
      </x:c>
      <x:c r="J6941" s="0" t="s">
        <x:v>83</x:v>
      </x:c>
      <x:c r="K6941" s="0" t="s">
        <x:v>61</x:v>
      </x:c>
      <x:c r="L6941" s="0" t="s">
        <x:v>61</x:v>
      </x:c>
      <x:c r="M6941" s="0" t="s">
        <x:v>60</x:v>
      </x:c>
      <x:c r="N6941" s="0">
        <x:v>1226</x:v>
      </x:c>
    </x:row>
    <x:row r="6942" spans="1:14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91</x:v>
      </x:c>
      <x:c r="F6942" s="0" t="s">
        <x:v>92</x:v>
      </x:c>
      <x:c r="G6942" s="0" t="s">
        <x:v>87</x:v>
      </x:c>
      <x:c r="H6942" s="0" t="s">
        <x:v>88</x:v>
      </x:c>
      <x:c r="I6942" s="0" t="s">
        <x:v>84</x:v>
      </x:c>
      <x:c r="J6942" s="0" t="s">
        <x:v>85</x:v>
      </x:c>
      <x:c r="K6942" s="0" t="s">
        <x:v>59</x:v>
      </x:c>
      <x:c r="L6942" s="0" t="s">
        <x:v>59</x:v>
      </x:c>
      <x:c r="M6942" s="0" t="s">
        <x:v>60</x:v>
      </x:c>
      <x:c r="N6942" s="0">
        <x:v>1280</x:v>
      </x:c>
    </x:row>
    <x:row r="6943" spans="1:14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91</x:v>
      </x:c>
      <x:c r="F6943" s="0" t="s">
        <x:v>92</x:v>
      </x:c>
      <x:c r="G6943" s="0" t="s">
        <x:v>87</x:v>
      </x:c>
      <x:c r="H6943" s="0" t="s">
        <x:v>88</x:v>
      </x:c>
      <x:c r="I6943" s="0" t="s">
        <x:v>84</x:v>
      </x:c>
      <x:c r="J6943" s="0" t="s">
        <x:v>85</x:v>
      </x:c>
      <x:c r="K6943" s="0" t="s">
        <x:v>61</x:v>
      </x:c>
      <x:c r="L6943" s="0" t="s">
        <x:v>61</x:v>
      </x:c>
      <x:c r="M6943" s="0" t="s">
        <x:v>60</x:v>
      </x:c>
      <x:c r="N6943" s="0">
        <x:v>1456</x:v>
      </x:c>
    </x:row>
    <x:row r="6944" spans="1:14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91</x:v>
      </x:c>
      <x:c r="F6944" s="0" t="s">
        <x:v>92</x:v>
      </x:c>
      <x:c r="G6944" s="0" t="s">
        <x:v>87</x:v>
      </x:c>
      <x:c r="H6944" s="0" t="s">
        <x:v>88</x:v>
      </x:c>
      <x:c r="I6944" s="0" t="s">
        <x:v>52</x:v>
      </x:c>
      <x:c r="J6944" s="0" t="s">
        <x:v>86</x:v>
      </x:c>
      <x:c r="K6944" s="0" t="s">
        <x:v>59</x:v>
      </x:c>
      <x:c r="L6944" s="0" t="s">
        <x:v>59</x:v>
      </x:c>
      <x:c r="M6944" s="0" t="s">
        <x:v>60</x:v>
      </x:c>
      <x:c r="N6944" s="0">
        <x:v>11967</x:v>
      </x:c>
    </x:row>
    <x:row r="6945" spans="1:14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91</x:v>
      </x:c>
      <x:c r="F6945" s="0" t="s">
        <x:v>92</x:v>
      </x:c>
      <x:c r="G6945" s="0" t="s">
        <x:v>87</x:v>
      </x:c>
      <x:c r="H6945" s="0" t="s">
        <x:v>88</x:v>
      </x:c>
      <x:c r="I6945" s="0" t="s">
        <x:v>52</x:v>
      </x:c>
      <x:c r="J6945" s="0" t="s">
        <x:v>86</x:v>
      </x:c>
      <x:c r="K6945" s="0" t="s">
        <x:v>61</x:v>
      </x:c>
      <x:c r="L6945" s="0" t="s">
        <x:v>61</x:v>
      </x:c>
      <x:c r="M6945" s="0" t="s">
        <x:v>60</x:v>
      </x:c>
      <x:c r="N6945" s="0">
        <x:v>13839</x:v>
      </x:c>
    </x:row>
    <x:row r="6946" spans="1:14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91</x:v>
      </x:c>
      <x:c r="F6946" s="0" t="s">
        <x:v>92</x:v>
      </x:c>
      <x:c r="G6946" s="0" t="s">
        <x:v>89</x:v>
      </x:c>
      <x:c r="H6946" s="0" t="s">
        <x:v>90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61045</x:v>
      </x:c>
    </x:row>
    <x:row r="6947" spans="1:14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91</x:v>
      </x:c>
      <x:c r="F6947" s="0" t="s">
        <x:v>92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77528</x:v>
      </x:c>
    </x:row>
    <x:row r="6948" spans="1:14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91</x:v>
      </x:c>
      <x:c r="F6948" s="0" t="s">
        <x:v>92</x:v>
      </x:c>
      <x:c r="G6948" s="0" t="s">
        <x:v>89</x:v>
      </x:c>
      <x:c r="H6948" s="0" t="s">
        <x:v>90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5185</x:v>
      </x:c>
    </x:row>
    <x:row r="6949" spans="1:14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91</x:v>
      </x:c>
      <x:c r="F6949" s="0" t="s">
        <x:v>92</x:v>
      </x:c>
      <x:c r="G6949" s="0" t="s">
        <x:v>89</x:v>
      </x:c>
      <x:c r="H6949" s="0" t="s">
        <x:v>90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6314</x:v>
      </x:c>
    </x:row>
    <x:row r="6950" spans="1:14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91</x:v>
      </x:c>
      <x:c r="F6950" s="0" t="s">
        <x:v>92</x:v>
      </x:c>
      <x:c r="G6950" s="0" t="s">
        <x:v>89</x:v>
      </x:c>
      <x:c r="H6950" s="0" t="s">
        <x:v>90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315</x:v>
      </x:c>
    </x:row>
    <x:row r="6951" spans="1:14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91</x:v>
      </x:c>
      <x:c r="F6951" s="0" t="s">
        <x:v>92</x:v>
      </x:c>
      <x:c r="G6951" s="0" t="s">
        <x:v>89</x:v>
      </x:c>
      <x:c r="H6951" s="0" t="s">
        <x:v>90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370</x:v>
      </x:c>
    </x:row>
    <x:row r="6952" spans="1:14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91</x:v>
      </x:c>
      <x:c r="F6952" s="0" t="s">
        <x:v>92</x:v>
      </x:c>
      <x:c r="G6952" s="0" t="s">
        <x:v>89</x:v>
      </x:c>
      <x:c r="H6952" s="0" t="s">
        <x:v>90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825</x:v>
      </x:c>
    </x:row>
    <x:row r="6953" spans="1:14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91</x:v>
      </x:c>
      <x:c r="F6953" s="0" t="s">
        <x:v>92</x:v>
      </x:c>
      <x:c r="G6953" s="0" t="s">
        <x:v>89</x:v>
      </x:c>
      <x:c r="H6953" s="0" t="s">
        <x:v>90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1047</x:v>
      </x:c>
    </x:row>
    <x:row r="6954" spans="1:14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91</x:v>
      </x:c>
      <x:c r="F6954" s="0" t="s">
        <x:v>92</x:v>
      </x:c>
      <x:c r="G6954" s="0" t="s">
        <x:v>89</x:v>
      </x:c>
      <x:c r="H6954" s="0" t="s">
        <x:v>90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1522</x:v>
      </x:c>
    </x:row>
    <x:row r="6955" spans="1:14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91</x:v>
      </x:c>
      <x:c r="F6955" s="0" t="s">
        <x:v>92</x:v>
      </x:c>
      <x:c r="G6955" s="0" t="s">
        <x:v>89</x:v>
      </x:c>
      <x:c r="H6955" s="0" t="s">
        <x:v>90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1746</x:v>
      </x:c>
    </x:row>
    <x:row r="6956" spans="1:14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91</x:v>
      </x:c>
      <x:c r="F6956" s="0" t="s">
        <x:v>92</x:v>
      </x:c>
      <x:c r="G6956" s="0" t="s">
        <x:v>89</x:v>
      </x:c>
      <x:c r="H6956" s="0" t="s">
        <x:v>90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120</x:v>
      </x:c>
    </x:row>
    <x:row r="6957" spans="1:14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91</x:v>
      </x:c>
      <x:c r="F6957" s="0" t="s">
        <x:v>92</x:v>
      </x:c>
      <x:c r="G6957" s="0" t="s">
        <x:v>89</x:v>
      </x:c>
      <x:c r="H6957" s="0" t="s">
        <x:v>90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91</x:v>
      </x:c>
      <x:c r="F6958" s="0" t="s">
        <x:v>92</x:v>
      </x:c>
      <x:c r="G6958" s="0" t="s">
        <x:v>89</x:v>
      </x:c>
      <x:c r="H6958" s="0" t="s">
        <x:v>90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413</x:v>
      </x:c>
    </x:row>
    <x:row r="6959" spans="1:14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91</x:v>
      </x:c>
      <x:c r="F6959" s="0" t="s">
        <x:v>92</x:v>
      </x:c>
      <x:c r="G6959" s="0" t="s">
        <x:v>89</x:v>
      </x:c>
      <x:c r="H6959" s="0" t="s">
        <x:v>90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487</x:v>
      </x:c>
    </x:row>
    <x:row r="6960" spans="1:14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91</x:v>
      </x:c>
      <x:c r="F6960" s="0" t="s">
        <x:v>92</x:v>
      </x:c>
      <x:c r="G6960" s="0" t="s">
        <x:v>89</x:v>
      </x:c>
      <x:c r="H6960" s="0" t="s">
        <x:v>90</x:v>
      </x:c>
      <x:c r="I6960" s="0" t="s">
        <x:v>74</x:v>
      </x:c>
      <x:c r="J6960" s="0" t="s">
        <x:v>75</x:v>
      </x:c>
      <x:c r="K6960" s="0" t="s">
        <x:v>59</x:v>
      </x:c>
      <x:c r="L6960" s="0" t="s">
        <x:v>59</x:v>
      </x:c>
      <x:c r="M6960" s="0" t="s">
        <x:v>60</x:v>
      </x:c>
      <x:c r="N6960" s="0">
        <x:v>535</x:v>
      </x:c>
    </x:row>
    <x:row r="6961" spans="1:14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91</x:v>
      </x:c>
      <x:c r="F6961" s="0" t="s">
        <x:v>92</x:v>
      </x:c>
      <x:c r="G6961" s="0" t="s">
        <x:v>89</x:v>
      </x:c>
      <x:c r="H6961" s="0" t="s">
        <x:v>90</x:v>
      </x:c>
      <x:c r="I6961" s="0" t="s">
        <x:v>74</x:v>
      </x:c>
      <x:c r="J6961" s="0" t="s">
        <x:v>75</x:v>
      </x:c>
      <x:c r="K6961" s="0" t="s">
        <x:v>61</x:v>
      </x:c>
      <x:c r="L6961" s="0" t="s">
        <x:v>61</x:v>
      </x:c>
      <x:c r="M6961" s="0" t="s">
        <x:v>60</x:v>
      </x:c>
      <x:c r="N6961" s="0">
        <x:v>723</x:v>
      </x:c>
    </x:row>
    <x:row r="6962" spans="1:14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91</x:v>
      </x:c>
      <x:c r="F6962" s="0" t="s">
        <x:v>92</x:v>
      </x:c>
      <x:c r="G6962" s="0" t="s">
        <x:v>89</x:v>
      </x:c>
      <x:c r="H6962" s="0" t="s">
        <x:v>90</x:v>
      </x:c>
      <x:c r="I6962" s="0" t="s">
        <x:v>76</x:v>
      </x:c>
      <x:c r="J6962" s="0" t="s">
        <x:v>77</x:v>
      </x:c>
      <x:c r="K6962" s="0" t="s">
        <x:v>59</x:v>
      </x:c>
      <x:c r="L6962" s="0" t="s">
        <x:v>59</x:v>
      </x:c>
      <x:c r="M6962" s="0" t="s">
        <x:v>60</x:v>
      </x:c>
      <x:c r="N6962" s="0">
        <x:v>2803</x:v>
      </x:c>
    </x:row>
    <x:row r="6963" spans="1:14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91</x:v>
      </x:c>
      <x:c r="F6963" s="0" t="s">
        <x:v>92</x:v>
      </x:c>
      <x:c r="G6963" s="0" t="s">
        <x:v>89</x:v>
      </x:c>
      <x:c r="H6963" s="0" t="s">
        <x:v>90</x:v>
      </x:c>
      <x:c r="I6963" s="0" t="s">
        <x:v>76</x:v>
      </x:c>
      <x:c r="J6963" s="0" t="s">
        <x:v>77</x:v>
      </x:c>
      <x:c r="K6963" s="0" t="s">
        <x:v>61</x:v>
      </x:c>
      <x:c r="L6963" s="0" t="s">
        <x:v>61</x:v>
      </x:c>
      <x:c r="M6963" s="0" t="s">
        <x:v>60</x:v>
      </x:c>
      <x:c r="N6963" s="0">
        <x:v>3495</x:v>
      </x:c>
    </x:row>
    <x:row r="6964" spans="1:14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91</x:v>
      </x:c>
      <x:c r="F6964" s="0" t="s">
        <x:v>92</x:v>
      </x:c>
      <x:c r="G6964" s="0" t="s">
        <x:v>89</x:v>
      </x:c>
      <x:c r="H6964" s="0" t="s">
        <x:v>90</x:v>
      </x:c>
      <x:c r="I6964" s="0" t="s">
        <x:v>78</x:v>
      </x:c>
      <x:c r="J6964" s="0" t="s">
        <x:v>79</x:v>
      </x:c>
      <x:c r="K6964" s="0" t="s">
        <x:v>59</x:v>
      </x:c>
      <x:c r="L6964" s="0" t="s">
        <x:v>59</x:v>
      </x:c>
      <x:c r="M6964" s="0" t="s">
        <x:v>60</x:v>
      </x:c>
      <x:c r="N6964" s="0">
        <x:v>326</x:v>
      </x:c>
    </x:row>
    <x:row r="6965" spans="1:14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91</x:v>
      </x:c>
      <x:c r="F6965" s="0" t="s">
        <x:v>92</x:v>
      </x:c>
      <x:c r="G6965" s="0" t="s">
        <x:v>89</x:v>
      </x:c>
      <x:c r="H6965" s="0" t="s">
        <x:v>90</x:v>
      </x:c>
      <x:c r="I6965" s="0" t="s">
        <x:v>78</x:v>
      </x:c>
      <x:c r="J6965" s="0" t="s">
        <x:v>79</x:v>
      </x:c>
      <x:c r="K6965" s="0" t="s">
        <x:v>61</x:v>
      </x:c>
      <x:c r="L6965" s="0" t="s">
        <x:v>61</x:v>
      </x:c>
      <x:c r="M6965" s="0" t="s">
        <x:v>60</x:v>
      </x:c>
      <x:c r="N6965" s="0">
        <x:v>377</x:v>
      </x:c>
    </x:row>
    <x:row r="6966" spans="1:14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91</x:v>
      </x:c>
      <x:c r="F6966" s="0" t="s">
        <x:v>92</x:v>
      </x:c>
      <x:c r="G6966" s="0" t="s">
        <x:v>89</x:v>
      </x:c>
      <x:c r="H6966" s="0" t="s">
        <x:v>90</x:v>
      </x:c>
      <x:c r="I6966" s="0" t="s">
        <x:v>80</x:v>
      </x:c>
      <x:c r="J6966" s="0" t="s">
        <x:v>81</x:v>
      </x:c>
      <x:c r="K6966" s="0" t="s">
        <x:v>59</x:v>
      </x:c>
      <x:c r="L6966" s="0" t="s">
        <x:v>59</x:v>
      </x:c>
      <x:c r="M6966" s="0" t="s">
        <x:v>60</x:v>
      </x:c>
      <x:c r="N6966" s="0">
        <x:v>341</x:v>
      </x:c>
    </x:row>
    <x:row r="6967" spans="1:14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91</x:v>
      </x:c>
      <x:c r="F6967" s="0" t="s">
        <x:v>92</x:v>
      </x:c>
      <x:c r="G6967" s="0" t="s">
        <x:v>89</x:v>
      </x:c>
      <x:c r="H6967" s="0" t="s">
        <x:v>90</x:v>
      </x:c>
      <x:c r="I6967" s="0" t="s">
        <x:v>80</x:v>
      </x:c>
      <x:c r="J6967" s="0" t="s">
        <x:v>81</x:v>
      </x:c>
      <x:c r="K6967" s="0" t="s">
        <x:v>61</x:v>
      </x:c>
      <x:c r="L6967" s="0" t="s">
        <x:v>61</x:v>
      </x:c>
      <x:c r="M6967" s="0" t="s">
        <x:v>60</x:v>
      </x:c>
      <x:c r="N6967" s="0">
        <x:v>402</x:v>
      </x:c>
    </x:row>
    <x:row r="6968" spans="1:14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91</x:v>
      </x:c>
      <x:c r="F6968" s="0" t="s">
        <x:v>92</x:v>
      </x:c>
      <x:c r="G6968" s="0" t="s">
        <x:v>89</x:v>
      </x:c>
      <x:c r="H6968" s="0" t="s">
        <x:v>90</x:v>
      </x:c>
      <x:c r="I6968" s="0" t="s">
        <x:v>82</x:v>
      </x:c>
      <x:c r="J6968" s="0" t="s">
        <x:v>83</x:v>
      </x:c>
      <x:c r="K6968" s="0" t="s">
        <x:v>59</x:v>
      </x:c>
      <x:c r="L6968" s="0" t="s">
        <x:v>59</x:v>
      </x:c>
      <x:c r="M6968" s="0" t="s">
        <x:v>60</x:v>
      </x:c>
      <x:c r="N6968" s="0">
        <x:v>719</x:v>
      </x:c>
    </x:row>
    <x:row r="6969" spans="1:14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91</x:v>
      </x:c>
      <x:c r="F6969" s="0" t="s">
        <x:v>92</x:v>
      </x:c>
      <x:c r="G6969" s="0" t="s">
        <x:v>89</x:v>
      </x:c>
      <x:c r="H6969" s="0" t="s">
        <x:v>90</x:v>
      </x:c>
      <x:c r="I6969" s="0" t="s">
        <x:v>82</x:v>
      </x:c>
      <x:c r="J6969" s="0" t="s">
        <x:v>83</x:v>
      </x:c>
      <x:c r="K6969" s="0" t="s">
        <x:v>61</x:v>
      </x:c>
      <x:c r="L6969" s="0" t="s">
        <x:v>61</x:v>
      </x:c>
      <x:c r="M6969" s="0" t="s">
        <x:v>60</x:v>
      </x:c>
      <x:c r="N6969" s="0">
        <x:v>962</x:v>
      </x:c>
    </x:row>
    <x:row r="6970" spans="1:14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91</x:v>
      </x:c>
      <x:c r="F6970" s="0" t="s">
        <x:v>92</x:v>
      </x:c>
      <x:c r="G6970" s="0" t="s">
        <x:v>89</x:v>
      </x:c>
      <x:c r="H6970" s="0" t="s">
        <x:v>90</x:v>
      </x:c>
      <x:c r="I6970" s="0" t="s">
        <x:v>84</x:v>
      </x:c>
      <x:c r="J6970" s="0" t="s">
        <x:v>85</x:v>
      </x:c>
      <x:c r="K6970" s="0" t="s">
        <x:v>59</x:v>
      </x:c>
      <x:c r="L6970" s="0" t="s">
        <x:v>59</x:v>
      </x:c>
      <x:c r="M6970" s="0" t="s">
        <x:v>60</x:v>
      </x:c>
      <x:c r="N6970" s="0">
        <x:v>1066</x:v>
      </x:c>
    </x:row>
    <x:row r="6971" spans="1:14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91</x:v>
      </x:c>
      <x:c r="F6971" s="0" t="s">
        <x:v>92</x:v>
      </x:c>
      <x:c r="G6971" s="0" t="s">
        <x:v>89</x:v>
      </x:c>
      <x:c r="H6971" s="0" t="s">
        <x:v>90</x:v>
      </x:c>
      <x:c r="I6971" s="0" t="s">
        <x:v>84</x:v>
      </x:c>
      <x:c r="J6971" s="0" t="s">
        <x:v>85</x:v>
      </x:c>
      <x:c r="K6971" s="0" t="s">
        <x:v>61</x:v>
      </x:c>
      <x:c r="L6971" s="0" t="s">
        <x:v>61</x:v>
      </x:c>
      <x:c r="M6971" s="0" t="s">
        <x:v>60</x:v>
      </x:c>
      <x:c r="N6971" s="0">
        <x:v>1308</x:v>
      </x:c>
    </x:row>
    <x:row r="6972" spans="1:14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91</x:v>
      </x:c>
      <x:c r="F6972" s="0" t="s">
        <x:v>92</x:v>
      </x:c>
      <x:c r="G6972" s="0" t="s">
        <x:v>89</x:v>
      </x:c>
      <x:c r="H6972" s="0" t="s">
        <x:v>90</x:v>
      </x:c>
      <x:c r="I6972" s="0" t="s">
        <x:v>52</x:v>
      </x:c>
      <x:c r="J6972" s="0" t="s">
        <x:v>86</x:v>
      </x:c>
      <x:c r="K6972" s="0" t="s">
        <x:v>59</x:v>
      </x:c>
      <x:c r="L6972" s="0" t="s">
        <x:v>59</x:v>
      </x:c>
      <x:c r="M6972" s="0" t="s">
        <x:v>60</x:v>
      </x:c>
      <x:c r="N6972" s="0">
        <x:v>8985</x:v>
      </x:c>
    </x:row>
    <x:row r="6973" spans="1:14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91</x:v>
      </x:c>
      <x:c r="F6973" s="0" t="s">
        <x:v>92</x:v>
      </x:c>
      <x:c r="G6973" s="0" t="s">
        <x:v>89</x:v>
      </x:c>
      <x:c r="H6973" s="0" t="s">
        <x:v>90</x:v>
      </x:c>
      <x:c r="I6973" s="0" t="s">
        <x:v>52</x:v>
      </x:c>
      <x:c r="J6973" s="0" t="s">
        <x:v>86</x:v>
      </x:c>
      <x:c r="K6973" s="0" t="s">
        <x:v>61</x:v>
      </x:c>
      <x:c r="L6973" s="0" t="s">
        <x:v>61</x:v>
      </x:c>
      <x:c r="M6973" s="0" t="s">
        <x:v>60</x:v>
      </x:c>
      <x:c r="N6973" s="0">
        <x:v>11047</x:v>
      </x:c>
    </x:row>
    <x:row r="6974" spans="1:14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93</x:v>
      </x:c>
      <x:c r="F6974" s="0" t="s">
        <x:v>94</x:v>
      </x:c>
      <x:c r="G6974" s="0" t="s">
        <x:v>52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279</x:v>
      </x:c>
    </x:row>
    <x:row r="6975" spans="1:14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93</x:v>
      </x:c>
      <x:c r="F6975" s="0" t="s">
        <x:v>94</x:v>
      </x:c>
      <x:c r="G6975" s="0" t="s">
        <x:v>52</x:v>
      </x:c>
      <x:c r="H6975" s="0" t="s">
        <x:v>56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439</x:v>
      </x:c>
    </x:row>
    <x:row r="6976" spans="1:14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93</x:v>
      </x:c>
      <x:c r="F6976" s="0" t="s">
        <x:v>94</x:v>
      </x:c>
      <x:c r="G6976" s="0" t="s">
        <x:v>52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45</x:v>
      </x:c>
    </x:row>
    <x:row r="6977" spans="1:14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93</x:v>
      </x:c>
      <x:c r="F6977" s="0" t="s">
        <x:v>94</x:v>
      </x:c>
      <x:c r="G6977" s="0" t="s">
        <x:v>52</x:v>
      </x:c>
      <x:c r="H6977" s="0" t="s">
        <x:v>56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85</x:v>
      </x:c>
    </x:row>
    <x:row r="6978" spans="1:14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93</x:v>
      </x:c>
      <x:c r="F6978" s="0" t="s">
        <x:v>94</x:v>
      </x:c>
      <x:c r="G6978" s="0" t="s">
        <x:v>52</x:v>
      </x:c>
      <x:c r="H6978" s="0" t="s">
        <x:v>56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6</x:v>
      </x:c>
    </x:row>
    <x:row r="6979" spans="1:14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93</x:v>
      </x:c>
      <x:c r="F6979" s="0" t="s">
        <x:v>94</x:v>
      </x:c>
      <x:c r="G6979" s="0" t="s">
        <x:v>52</x:v>
      </x:c>
      <x:c r="H6979" s="0" t="s">
        <x:v>56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15</x:v>
      </x:c>
    </x:row>
    <x:row r="6980" spans="1:14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93</x:v>
      </x:c>
      <x:c r="F6980" s="0" t="s">
        <x:v>94</x:v>
      </x:c>
      <x:c r="G6980" s="0" t="s">
        <x:v>52</x:v>
      </x:c>
      <x:c r="H6980" s="0" t="s">
        <x:v>56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4</x:v>
      </x:c>
    </x:row>
    <x:row r="6981" spans="1:14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93</x:v>
      </x:c>
      <x:c r="F6981" s="0" t="s">
        <x:v>94</x:v>
      </x:c>
      <x:c r="G6981" s="0" t="s">
        <x:v>52</x:v>
      </x:c>
      <x:c r="H6981" s="0" t="s">
        <x:v>56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24</x:v>
      </x:c>
    </x:row>
    <x:row r="6982" spans="1:14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93</x:v>
      </x:c>
      <x:c r="F6982" s="0" t="s">
        <x:v>94</x:v>
      </x:c>
      <x:c r="G6982" s="0" t="s">
        <x:v>52</x:v>
      </x:c>
      <x:c r="H6982" s="0" t="s">
        <x:v>56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20</x:v>
      </x:c>
    </x:row>
    <x:row r="6983" spans="1:14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93</x:v>
      </x:c>
      <x:c r="F6983" s="0" t="s">
        <x:v>94</x:v>
      </x:c>
      <x:c r="G6983" s="0" t="s">
        <x:v>52</x:v>
      </x:c>
      <x:c r="H6983" s="0" t="s">
        <x:v>56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32</x:v>
      </x:c>
    </x:row>
    <x:row r="6984" spans="1:14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93</x:v>
      </x:c>
      <x:c r="F6984" s="0" t="s">
        <x:v>94</x:v>
      </x:c>
      <x:c r="G6984" s="0" t="s">
        <x:v>52</x:v>
      </x:c>
      <x:c r="H6984" s="0" t="s">
        <x:v>56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93</x:v>
      </x:c>
      <x:c r="F6985" s="0" t="s">
        <x:v>94</x:v>
      </x:c>
      <x:c r="G6985" s="0" t="s">
        <x:v>52</x:v>
      </x:c>
      <x:c r="H6985" s="0" t="s">
        <x:v>56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7</x:v>
      </x:c>
    </x:row>
    <x:row r="6986" spans="1:14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93</x:v>
      </x:c>
      <x:c r="F6986" s="0" t="s">
        <x:v>94</x:v>
      </x:c>
      <x:c r="G6986" s="0" t="s">
        <x:v>52</x:v>
      </x:c>
      <x:c r="H6986" s="0" t="s">
        <x:v>56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11</x:v>
      </x:c>
    </x:row>
    <x:row r="6987" spans="1:14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93</x:v>
      </x:c>
      <x:c r="F6987" s="0" t="s">
        <x:v>94</x:v>
      </x:c>
      <x:c r="G6987" s="0" t="s">
        <x:v>52</x:v>
      </x:c>
      <x:c r="H6987" s="0" t="s">
        <x:v>56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18</x:v>
      </x:c>
    </x:row>
    <x:row r="6988" spans="1:14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93</x:v>
      </x:c>
      <x:c r="F6988" s="0" t="s">
        <x:v>94</x:v>
      </x:c>
      <x:c r="G6988" s="0" t="s">
        <x:v>52</x:v>
      </x:c>
      <x:c r="H6988" s="0" t="s">
        <x:v>56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93</x:v>
      </x:c>
      <x:c r="F6989" s="0" t="s">
        <x:v>94</x:v>
      </x:c>
      <x:c r="G6989" s="0" t="s">
        <x:v>52</x:v>
      </x:c>
      <x:c r="H6989" s="0" t="s">
        <x:v>56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93</x:v>
      </x:c>
      <x:c r="F6990" s="0" t="s">
        <x:v>94</x:v>
      </x:c>
      <x:c r="G6990" s="0" t="s">
        <x:v>52</x:v>
      </x:c>
      <x:c r="H6990" s="0" t="s">
        <x:v>56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21</x:v>
      </x:c>
    </x:row>
    <x:row r="6991" spans="1:14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93</x:v>
      </x:c>
      <x:c r="F6991" s="0" t="s">
        <x:v>94</x:v>
      </x:c>
      <x:c r="G6991" s="0" t="s">
        <x:v>52</x:v>
      </x:c>
      <x:c r="H6991" s="0" t="s">
        <x:v>56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38</x:v>
      </x:c>
    </x:row>
    <x:row r="6992" spans="1:14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93</x:v>
      </x:c>
      <x:c r="F6992" s="0" t="s">
        <x:v>94</x:v>
      </x:c>
      <x:c r="G6992" s="0" t="s">
        <x:v>52</x:v>
      </x:c>
      <x:c r="H6992" s="0" t="s">
        <x:v>56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5</x:v>
      </x:c>
    </x:row>
    <x:row r="6993" spans="1:14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93</x:v>
      </x:c>
      <x:c r="F6993" s="0" t="s">
        <x:v>94</x:v>
      </x:c>
      <x:c r="G6993" s="0" t="s">
        <x:v>52</x:v>
      </x:c>
      <x:c r="H6993" s="0" t="s">
        <x:v>56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</x:v>
      </x:c>
    </x:row>
    <x:row r="6994" spans="1:14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93</x:v>
      </x:c>
      <x:c r="F6994" s="0" t="s">
        <x:v>94</x:v>
      </x:c>
      <x:c r="G6994" s="0" t="s">
        <x:v>52</x:v>
      </x:c>
      <x:c r="H6994" s="0" t="s">
        <x:v>56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9</x:v>
      </x:c>
    </x:row>
    <x:row r="6995" spans="1:14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93</x:v>
      </x:c>
      <x:c r="F6995" s="0" t="s">
        <x:v>94</x:v>
      </x:c>
      <x:c r="G6995" s="0" t="s">
        <x:v>52</x:v>
      </x:c>
      <x:c r="H6995" s="0" t="s">
        <x:v>56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93</x:v>
      </x:c>
      <x:c r="F6996" s="0" t="s">
        <x:v>94</x:v>
      </x:c>
      <x:c r="G6996" s="0" t="s">
        <x:v>52</x:v>
      </x:c>
      <x:c r="H6996" s="0" t="s">
        <x:v>56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93</x:v>
      </x:c>
      <x:c r="F6997" s="0" t="s">
        <x:v>94</x:v>
      </x:c>
      <x:c r="G6997" s="0" t="s">
        <x:v>52</x:v>
      </x:c>
      <x:c r="H6997" s="0" t="s">
        <x:v>56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93</x:v>
      </x:c>
      <x:c r="F6998" s="0" t="s">
        <x:v>94</x:v>
      </x:c>
      <x:c r="G6998" s="0" t="s">
        <x:v>52</x:v>
      </x:c>
      <x:c r="H6998" s="0" t="s">
        <x:v>56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93</x:v>
      </x:c>
      <x:c r="F6999" s="0" t="s">
        <x:v>94</x:v>
      </x:c>
      <x:c r="G6999" s="0" t="s">
        <x:v>52</x:v>
      </x:c>
      <x:c r="H6999" s="0" t="s">
        <x:v>56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93</x:v>
      </x:c>
      <x:c r="F7000" s="0" t="s">
        <x:v>94</x:v>
      </x:c>
      <x:c r="G7000" s="0" t="s">
        <x:v>52</x:v>
      </x:c>
      <x:c r="H7000" s="0" t="s">
        <x:v>56</x:v>
      </x:c>
      <x:c r="I7000" s="0" t="s">
        <x:v>52</x:v>
      </x:c>
      <x:c r="J7000" s="0" t="s">
        <x:v>86</x:v>
      </x:c>
      <x:c r="K7000" s="0" t="s">
        <x:v>59</x:v>
      </x:c>
      <x:c r="L7000" s="0" t="s">
        <x:v>59</x:v>
      </x:c>
      <x:c r="M7000" s="0" t="s">
        <x:v>60</x:v>
      </x:c>
      <x:c r="N7000" s="0">
        <x:v>110</x:v>
      </x:c>
    </x:row>
    <x:row r="7001" spans="1:14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93</x:v>
      </x:c>
      <x:c r="F7001" s="0" t="s">
        <x:v>94</x:v>
      </x:c>
      <x:c r="G7001" s="0" t="s">
        <x:v>52</x:v>
      </x:c>
      <x:c r="H7001" s="0" t="s">
        <x:v>56</x:v>
      </x:c>
      <x:c r="I7001" s="0" t="s">
        <x:v>52</x:v>
      </x:c>
      <x:c r="J7001" s="0" t="s">
        <x:v>86</x:v>
      </x:c>
      <x:c r="K7001" s="0" t="s">
        <x:v>61</x:v>
      </x:c>
      <x:c r="L7001" s="0" t="s">
        <x:v>61</x:v>
      </x:c>
      <x:c r="M7001" s="0" t="s">
        <x:v>60</x:v>
      </x:c>
      <x:c r="N7001" s="0">
        <x:v>203</x:v>
      </x:c>
    </x:row>
    <x:row r="7002" spans="1:14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93</x:v>
      </x:c>
      <x:c r="F7002" s="0" t="s">
        <x:v>94</x:v>
      </x:c>
      <x:c r="G7002" s="0" t="s">
        <x:v>87</x:v>
      </x:c>
      <x:c r="H7002" s="0" t="s">
        <x:v>88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158</x:v>
      </x:c>
    </x:row>
    <x:row r="7003" spans="1:14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93</x:v>
      </x:c>
      <x:c r="F7003" s="0" t="s">
        <x:v>94</x:v>
      </x:c>
      <x:c r="G7003" s="0" t="s">
        <x:v>87</x:v>
      </x:c>
      <x:c r="H7003" s="0" t="s">
        <x:v>88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248</x:v>
      </x:c>
    </x:row>
    <x:row r="7004" spans="1:14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93</x:v>
      </x:c>
      <x:c r="F7004" s="0" t="s">
        <x:v>94</x:v>
      </x:c>
      <x:c r="G7004" s="0" t="s">
        <x:v>87</x:v>
      </x:c>
      <x:c r="H7004" s="0" t="s">
        <x:v>88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93</x:v>
      </x:c>
      <x:c r="F7005" s="0" t="s">
        <x:v>94</x:v>
      </x:c>
      <x:c r="G7005" s="0" t="s">
        <x:v>87</x:v>
      </x:c>
      <x:c r="H7005" s="0" t="s">
        <x:v>88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93</x:v>
      </x:c>
      <x:c r="F7006" s="0" t="s">
        <x:v>94</x:v>
      </x:c>
      <x:c r="G7006" s="0" t="s">
        <x:v>87</x:v>
      </x:c>
      <x:c r="H7006" s="0" t="s">
        <x:v>88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93</x:v>
      </x:c>
      <x:c r="F7007" s="0" t="s">
        <x:v>94</x:v>
      </x:c>
      <x:c r="G7007" s="0" t="s">
        <x:v>87</x:v>
      </x:c>
      <x:c r="H7007" s="0" t="s">
        <x:v>88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12</x:v>
      </x:c>
    </x:row>
    <x:row r="7008" spans="1:14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93</x:v>
      </x:c>
      <x:c r="F7008" s="0" t="s">
        <x:v>94</x:v>
      </x:c>
      <x:c r="G7008" s="0" t="s">
        <x:v>87</x:v>
      </x:c>
      <x:c r="H7008" s="0" t="s">
        <x:v>88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93</x:v>
      </x:c>
      <x:c r="F7009" s="0" t="s">
        <x:v>94</x:v>
      </x:c>
      <x:c r="G7009" s="0" t="s">
        <x:v>87</x:v>
      </x:c>
      <x:c r="H7009" s="0" t="s">
        <x:v>88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14</x:v>
      </x:c>
    </x:row>
    <x:row r="7010" spans="1:14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93</x:v>
      </x:c>
      <x:c r="F7010" s="0" t="s">
        <x:v>94</x:v>
      </x:c>
      <x:c r="G7010" s="0" t="s">
        <x:v>87</x:v>
      </x:c>
      <x:c r="H7010" s="0" t="s">
        <x:v>88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93</x:v>
      </x:c>
      <x:c r="F7011" s="0" t="s">
        <x:v>94</x:v>
      </x:c>
      <x:c r="G7011" s="0" t="s">
        <x:v>87</x:v>
      </x:c>
      <x:c r="H7011" s="0" t="s">
        <x:v>88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93</x:v>
      </x:c>
      <x:c r="F7012" s="0" t="s">
        <x:v>94</x:v>
      </x:c>
      <x:c r="G7012" s="0" t="s">
        <x:v>87</x:v>
      </x:c>
      <x:c r="H7012" s="0" t="s">
        <x:v>88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</x:v>
      </x:c>
    </x:row>
    <x:row r="7013" spans="1:14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93</x:v>
      </x:c>
      <x:c r="F7013" s="0" t="s">
        <x:v>94</x:v>
      </x:c>
      <x:c r="G7013" s="0" t="s">
        <x:v>87</x:v>
      </x:c>
      <x:c r="H7013" s="0" t="s">
        <x:v>88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93</x:v>
      </x:c>
      <x:c r="F7014" s="0" t="s">
        <x:v>94</x:v>
      </x:c>
      <x:c r="G7014" s="0" t="s">
        <x:v>87</x:v>
      </x:c>
      <x:c r="H7014" s="0" t="s">
        <x:v>88</x:v>
      </x:c>
      <x:c r="I7014" s="0" t="s">
        <x:v>72</x:v>
      </x:c>
      <x:c r="J7014" s="0" t="s">
        <x:v>73</x:v>
      </x:c>
      <x:c r="K7014" s="0" t="s">
        <x:v>59</x:v>
      </x:c>
      <x:c r="L7014" s="0" t="s">
        <x:v>59</x:v>
      </x:c>
      <x:c r="M7014" s="0" t="s">
        <x:v>60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93</x:v>
      </x:c>
      <x:c r="F7015" s="0" t="s">
        <x:v>94</x:v>
      </x:c>
      <x:c r="G7015" s="0" t="s">
        <x:v>87</x:v>
      </x:c>
      <x:c r="H7015" s="0" t="s">
        <x:v>88</x:v>
      </x:c>
      <x:c r="I7015" s="0" t="s">
        <x:v>72</x:v>
      </x:c>
      <x:c r="J7015" s="0" t="s">
        <x:v>73</x:v>
      </x:c>
      <x:c r="K7015" s="0" t="s">
        <x:v>61</x:v>
      </x:c>
      <x:c r="L7015" s="0" t="s">
        <x:v>61</x:v>
      </x:c>
      <x:c r="M7015" s="0" t="s">
        <x:v>60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93</x:v>
      </x:c>
      <x:c r="F7016" s="0" t="s">
        <x:v>94</x:v>
      </x:c>
      <x:c r="G7016" s="0" t="s">
        <x:v>87</x:v>
      </x:c>
      <x:c r="H7016" s="0" t="s">
        <x:v>88</x:v>
      </x:c>
      <x:c r="I7016" s="0" t="s">
        <x:v>74</x:v>
      </x:c>
      <x:c r="J7016" s="0" t="s">
        <x:v>75</x:v>
      </x:c>
      <x:c r="K7016" s="0" t="s">
        <x:v>59</x:v>
      </x:c>
      <x:c r="L7016" s="0" t="s">
        <x:v>59</x:v>
      </x:c>
      <x:c r="M7016" s="0" t="s">
        <x:v>60</x:v>
      </x:c>
      <x:c r="N7016" s="0">
        <x:v>6</x:v>
      </x:c>
    </x:row>
    <x:row r="7017" spans="1:14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93</x:v>
      </x:c>
      <x:c r="F7017" s="0" t="s">
        <x:v>94</x:v>
      </x:c>
      <x:c r="G7017" s="0" t="s">
        <x:v>87</x:v>
      </x:c>
      <x:c r="H7017" s="0" t="s">
        <x:v>88</x:v>
      </x:c>
      <x:c r="I7017" s="0" t="s">
        <x:v>74</x:v>
      </x:c>
      <x:c r="J7017" s="0" t="s">
        <x:v>75</x:v>
      </x:c>
      <x:c r="K7017" s="0" t="s">
        <x:v>61</x:v>
      </x:c>
      <x:c r="L7017" s="0" t="s">
        <x:v>61</x:v>
      </x:c>
      <x:c r="M7017" s="0" t="s">
        <x:v>60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93</x:v>
      </x:c>
      <x:c r="F7018" s="0" t="s">
        <x:v>94</x:v>
      </x:c>
      <x:c r="G7018" s="0" t="s">
        <x:v>87</x:v>
      </x:c>
      <x:c r="H7018" s="0" t="s">
        <x:v>88</x:v>
      </x:c>
      <x:c r="I7018" s="0" t="s">
        <x:v>76</x:v>
      </x:c>
      <x:c r="J7018" s="0" t="s">
        <x:v>77</x:v>
      </x:c>
      <x:c r="K7018" s="0" t="s">
        <x:v>59</x:v>
      </x:c>
      <x:c r="L7018" s="0" t="s">
        <x:v>59</x:v>
      </x:c>
      <x:c r="M7018" s="0" t="s">
        <x:v>60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93</x:v>
      </x:c>
      <x:c r="F7019" s="0" t="s">
        <x:v>94</x:v>
      </x:c>
      <x:c r="G7019" s="0" t="s">
        <x:v>87</x:v>
      </x:c>
      <x:c r="H7019" s="0" t="s">
        <x:v>88</x:v>
      </x:c>
      <x:c r="I7019" s="0" t="s">
        <x:v>76</x:v>
      </x:c>
      <x:c r="J7019" s="0" t="s">
        <x:v>77</x:v>
      </x:c>
      <x:c r="K7019" s="0" t="s">
        <x:v>61</x:v>
      </x:c>
      <x:c r="L7019" s="0" t="s">
        <x:v>61</x:v>
      </x:c>
      <x:c r="M7019" s="0" t="s">
        <x:v>60</x:v>
      </x:c>
      <x:c r="N7019" s="0">
        <x:v>24</x:v>
      </x:c>
    </x:row>
    <x:row r="7020" spans="1:14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93</x:v>
      </x:c>
      <x:c r="F7020" s="0" t="s">
        <x:v>94</x:v>
      </x:c>
      <x:c r="G7020" s="0" t="s">
        <x:v>87</x:v>
      </x:c>
      <x:c r="H7020" s="0" t="s">
        <x:v>88</x:v>
      </x:c>
      <x:c r="I7020" s="0" t="s">
        <x:v>78</x:v>
      </x:c>
      <x:c r="J7020" s="0" t="s">
        <x:v>79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93</x:v>
      </x:c>
      <x:c r="F7021" s="0" t="s">
        <x:v>94</x:v>
      </x:c>
      <x:c r="G7021" s="0" t="s">
        <x:v>87</x:v>
      </x:c>
      <x:c r="H7021" s="0" t="s">
        <x:v>88</x:v>
      </x:c>
      <x:c r="I7021" s="0" t="s">
        <x:v>78</x:v>
      </x:c>
      <x:c r="J7021" s="0" t="s">
        <x:v>79</x:v>
      </x:c>
      <x:c r="K7021" s="0" t="s">
        <x:v>61</x:v>
      </x:c>
      <x:c r="L7021" s="0" t="s">
        <x:v>61</x:v>
      </x:c>
      <x:c r="M7021" s="0" t="s">
        <x:v>60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93</x:v>
      </x:c>
      <x:c r="F7022" s="0" t="s">
        <x:v>94</x:v>
      </x:c>
      <x:c r="G7022" s="0" t="s">
        <x:v>87</x:v>
      </x:c>
      <x:c r="H7022" s="0" t="s">
        <x:v>88</x:v>
      </x:c>
      <x:c r="I7022" s="0" t="s">
        <x:v>80</x:v>
      </x:c>
      <x:c r="J7022" s="0" t="s">
        <x:v>81</x:v>
      </x:c>
      <x:c r="K7022" s="0" t="s">
        <x:v>59</x:v>
      </x:c>
      <x:c r="L7022" s="0" t="s">
        <x:v>59</x:v>
      </x:c>
      <x:c r="M7022" s="0" t="s">
        <x:v>60</x:v>
      </x:c>
      <x:c r="N7022" s="0">
        <x:v>4</x:v>
      </x:c>
    </x:row>
    <x:row r="7023" spans="1:14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93</x:v>
      </x:c>
      <x:c r="F7023" s="0" t="s">
        <x:v>94</x:v>
      </x:c>
      <x:c r="G7023" s="0" t="s">
        <x:v>87</x:v>
      </x:c>
      <x:c r="H7023" s="0" t="s">
        <x:v>88</x:v>
      </x:c>
      <x:c r="I7023" s="0" t="s">
        <x:v>80</x:v>
      </x:c>
      <x:c r="J7023" s="0" t="s">
        <x:v>81</x:v>
      </x:c>
      <x:c r="K7023" s="0" t="s">
        <x:v>61</x:v>
      </x:c>
      <x:c r="L7023" s="0" t="s">
        <x:v>61</x:v>
      </x:c>
      <x:c r="M7023" s="0" t="s">
        <x:v>60</x:v>
      </x:c>
      <x:c r="N7023" s="0">
        <x:v>7</x:v>
      </x:c>
    </x:row>
    <x:row r="7024" spans="1:14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93</x:v>
      </x:c>
      <x:c r="F7024" s="0" t="s">
        <x:v>94</x:v>
      </x:c>
      <x:c r="G7024" s="0" t="s">
        <x:v>87</x:v>
      </x:c>
      <x:c r="H7024" s="0" t="s">
        <x:v>88</x:v>
      </x:c>
      <x:c r="I7024" s="0" t="s">
        <x:v>82</x:v>
      </x:c>
      <x:c r="J7024" s="0" t="s">
        <x:v>83</x:v>
      </x:c>
      <x:c r="K7024" s="0" t="s">
        <x:v>59</x:v>
      </x:c>
      <x:c r="L7024" s="0" t="s">
        <x:v>59</x:v>
      </x:c>
      <x:c r="M7024" s="0" t="s">
        <x:v>60</x:v>
      </x:c>
      <x:c r="N7024" s="0">
        <x:v>5</x:v>
      </x:c>
    </x:row>
    <x:row r="7025" spans="1:14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93</x:v>
      </x:c>
      <x:c r="F7025" s="0" t="s">
        <x:v>94</x:v>
      </x:c>
      <x:c r="G7025" s="0" t="s">
        <x:v>87</x:v>
      </x:c>
      <x:c r="H7025" s="0" t="s">
        <x:v>88</x:v>
      </x:c>
      <x:c r="I7025" s="0" t="s">
        <x:v>82</x:v>
      </x:c>
      <x:c r="J7025" s="0" t="s">
        <x:v>83</x:v>
      </x:c>
      <x:c r="K7025" s="0" t="s">
        <x:v>61</x:v>
      </x:c>
      <x:c r="L7025" s="0" t="s">
        <x:v>61</x:v>
      </x:c>
      <x:c r="M7025" s="0" t="s">
        <x:v>60</x:v>
      </x:c>
      <x:c r="N7025" s="0">
        <x:v>10</x:v>
      </x:c>
    </x:row>
    <x:row r="7026" spans="1:14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93</x:v>
      </x:c>
      <x:c r="F7026" s="0" t="s">
        <x:v>94</x:v>
      </x:c>
      <x:c r="G7026" s="0" t="s">
        <x:v>87</x:v>
      </x:c>
      <x:c r="H7026" s="0" t="s">
        <x:v>88</x:v>
      </x:c>
      <x:c r="I7026" s="0" t="s">
        <x:v>84</x:v>
      </x:c>
      <x:c r="J7026" s="0" t="s">
        <x:v>85</x:v>
      </x:c>
      <x:c r="K7026" s="0" t="s">
        <x:v>59</x:v>
      </x:c>
      <x:c r="L7026" s="0" t="s">
        <x:v>59</x:v>
      </x:c>
      <x:c r="M7026" s="0" t="s">
        <x:v>60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93</x:v>
      </x:c>
      <x:c r="F7027" s="0" t="s">
        <x:v>94</x:v>
      </x:c>
      <x:c r="G7027" s="0" t="s">
        <x:v>87</x:v>
      </x:c>
      <x:c r="H7027" s="0" t="s">
        <x:v>88</x:v>
      </x:c>
      <x:c r="I7027" s="0" t="s">
        <x:v>84</x:v>
      </x:c>
      <x:c r="J7027" s="0" t="s">
        <x:v>85</x:v>
      </x:c>
      <x:c r="K7027" s="0" t="s">
        <x:v>61</x:v>
      </x:c>
      <x:c r="L7027" s="0" t="s">
        <x:v>61</x:v>
      </x:c>
      <x:c r="M7027" s="0" t="s">
        <x:v>60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93</x:v>
      </x:c>
      <x:c r="F7028" s="0" t="s">
        <x:v>94</x:v>
      </x:c>
      <x:c r="G7028" s="0" t="s">
        <x:v>87</x:v>
      </x:c>
      <x:c r="H7028" s="0" t="s">
        <x:v>88</x:v>
      </x:c>
      <x:c r="I7028" s="0" t="s">
        <x:v>52</x:v>
      </x:c>
      <x:c r="J7028" s="0" t="s">
        <x:v>86</x:v>
      </x:c>
      <x:c r="K7028" s="0" t="s">
        <x:v>59</x:v>
      </x:c>
      <x:c r="L7028" s="0" t="s">
        <x:v>59</x:v>
      </x:c>
      <x:c r="M7028" s="0" t="s">
        <x:v>60</x:v>
      </x:c>
      <x:c r="N7028" s="0">
        <x:v>50</x:v>
      </x:c>
    </x:row>
    <x:row r="7029" spans="1:14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93</x:v>
      </x:c>
      <x:c r="F7029" s="0" t="s">
        <x:v>94</x:v>
      </x:c>
      <x:c r="G7029" s="0" t="s">
        <x:v>87</x:v>
      </x:c>
      <x:c r="H7029" s="0" t="s">
        <x:v>88</x:v>
      </x:c>
      <x:c r="I7029" s="0" t="s">
        <x:v>52</x:v>
      </x:c>
      <x:c r="J7029" s="0" t="s">
        <x:v>86</x:v>
      </x:c>
      <x:c r="K7029" s="0" t="s">
        <x:v>61</x:v>
      </x:c>
      <x:c r="L7029" s="0" t="s">
        <x:v>61</x:v>
      </x:c>
      <x:c r="M7029" s="0" t="s">
        <x:v>60</x:v>
      </x:c>
      <x:c r="N7029" s="0">
        <x:v>120</x:v>
      </x:c>
    </x:row>
    <x:row r="7030" spans="1:14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121</x:v>
      </x:c>
    </x:row>
    <x:row r="7031" spans="1:14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61</x:v>
      </x:c>
      <x:c r="L7031" s="0" t="s">
        <x:v>61</x:v>
      </x:c>
      <x:c r="M7031" s="0" t="s">
        <x:v>60</x:v>
      </x:c>
      <x:c r="N7031" s="0">
        <x:v>191</x:v>
      </x:c>
    </x:row>
    <x:row r="7032" spans="1:14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62</x:v>
      </x:c>
      <x:c r="J7032" s="0" t="s">
        <x:v>63</x:v>
      </x:c>
      <x:c r="K7032" s="0" t="s">
        <x:v>59</x:v>
      </x:c>
      <x:c r="L7032" s="0" t="s">
        <x:v>59</x:v>
      </x:c>
      <x:c r="M7032" s="0" t="s">
        <x:v>60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62</x:v>
      </x:c>
      <x:c r="J7033" s="0" t="s">
        <x:v>63</x:v>
      </x:c>
      <x:c r="K7033" s="0" t="s">
        <x:v>61</x:v>
      </x:c>
      <x:c r="L7033" s="0" t="s">
        <x:v>61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64</x:v>
      </x:c>
      <x:c r="J7034" s="0" t="s">
        <x:v>65</x:v>
      </x:c>
      <x:c r="K7034" s="0" t="s">
        <x:v>59</x:v>
      </x:c>
      <x:c r="L7034" s="0" t="s">
        <x:v>59</x:v>
      </x:c>
      <x:c r="M7034" s="0" t="s">
        <x:v>60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64</x:v>
      </x:c>
      <x:c r="J7035" s="0" t="s">
        <x:v>65</x:v>
      </x:c>
      <x:c r="K7035" s="0" t="s">
        <x:v>61</x:v>
      </x:c>
      <x:c r="L7035" s="0" t="s">
        <x:v>61</x:v>
      </x:c>
      <x:c r="M7035" s="0" t="s">
        <x:v>60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66</x:v>
      </x:c>
      <x:c r="J7036" s="0" t="s">
        <x:v>67</x:v>
      </x:c>
      <x:c r="K7036" s="0" t="s">
        <x:v>59</x:v>
      </x:c>
      <x:c r="L7036" s="0" t="s">
        <x:v>59</x:v>
      </x:c>
      <x:c r="M7036" s="0" t="s">
        <x:v>60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66</x:v>
      </x:c>
      <x:c r="J7037" s="0" t="s">
        <x:v>67</x:v>
      </x:c>
      <x:c r="K7037" s="0" t="s">
        <x:v>61</x:v>
      </x:c>
      <x:c r="L7037" s="0" t="s">
        <x:v>61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68</x:v>
      </x:c>
      <x:c r="J7038" s="0" t="s">
        <x:v>69</x:v>
      </x:c>
      <x:c r="K7038" s="0" t="s">
        <x:v>59</x:v>
      </x:c>
      <x:c r="L7038" s="0" t="s">
        <x:v>59</x:v>
      </x:c>
      <x:c r="M7038" s="0" t="s">
        <x:v>60</x:v>
      </x:c>
      <x:c r="N7038" s="0">
        <x:v>10</x:v>
      </x:c>
    </x:row>
    <x:row r="7039" spans="1:14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68</x:v>
      </x:c>
      <x:c r="J7039" s="0" t="s">
        <x:v>69</x:v>
      </x:c>
      <x:c r="K7039" s="0" t="s">
        <x:v>61</x:v>
      </x:c>
      <x:c r="L7039" s="0" t="s">
        <x:v>61</x:v>
      </x:c>
      <x:c r="M7039" s="0" t="s">
        <x:v>60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70</x:v>
      </x:c>
      <x:c r="J7040" s="0" t="s">
        <x:v>71</x:v>
      </x:c>
      <x:c r="K7040" s="0" t="s">
        <x:v>59</x:v>
      </x:c>
      <x:c r="L7040" s="0" t="s">
        <x:v>59</x:v>
      </x:c>
      <x:c r="M7040" s="0" t="s">
        <x:v>60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70</x:v>
      </x:c>
      <x:c r="J7041" s="0" t="s">
        <x:v>71</x:v>
      </x:c>
      <x:c r="K7041" s="0" t="s">
        <x:v>61</x:v>
      </x:c>
      <x:c r="L7041" s="0" t="s">
        <x:v>61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93</x:v>
      </x:c>
      <x:c r="F7042" s="0" t="s">
        <x:v>94</x:v>
      </x:c>
      <x:c r="G7042" s="0" t="s">
        <x:v>89</x:v>
      </x:c>
      <x:c r="H7042" s="0" t="s">
        <x:v>90</x:v>
      </x:c>
      <x:c r="I7042" s="0" t="s">
        <x:v>72</x:v>
      </x:c>
      <x:c r="J7042" s="0" t="s">
        <x:v>73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93</x:v>
      </x:c>
      <x:c r="F7043" s="0" t="s">
        <x:v>94</x:v>
      </x:c>
      <x:c r="G7043" s="0" t="s">
        <x:v>89</x:v>
      </x:c>
      <x:c r="H7043" s="0" t="s">
        <x:v>90</x:v>
      </x:c>
      <x:c r="I7043" s="0" t="s">
        <x:v>72</x:v>
      </x:c>
      <x:c r="J7043" s="0" t="s">
        <x:v>73</x:v>
      </x:c>
      <x:c r="K7043" s="0" t="s">
        <x:v>61</x:v>
      </x:c>
      <x:c r="L7043" s="0" t="s">
        <x:v>61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93</x:v>
      </x:c>
      <x:c r="F7044" s="0" t="s">
        <x:v>94</x:v>
      </x:c>
      <x:c r="G7044" s="0" t="s">
        <x:v>89</x:v>
      </x:c>
      <x:c r="H7044" s="0" t="s">
        <x:v>90</x:v>
      </x:c>
      <x:c r="I7044" s="0" t="s">
        <x:v>74</x:v>
      </x:c>
      <x:c r="J7044" s="0" t="s">
        <x:v>75</x:v>
      </x:c>
      <x:c r="K7044" s="0" t="s">
        <x:v>59</x:v>
      </x:c>
      <x:c r="L7044" s="0" t="s">
        <x:v>59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93</x:v>
      </x:c>
      <x:c r="F7045" s="0" t="s">
        <x:v>94</x:v>
      </x:c>
      <x:c r="G7045" s="0" t="s">
        <x:v>89</x:v>
      </x:c>
      <x:c r="H7045" s="0" t="s">
        <x:v>90</x:v>
      </x:c>
      <x:c r="I7045" s="0" t="s">
        <x:v>74</x:v>
      </x:c>
      <x:c r="J7045" s="0" t="s">
        <x:v>75</x:v>
      </x:c>
      <x:c r="K7045" s="0" t="s">
        <x:v>61</x:v>
      </x:c>
      <x:c r="L7045" s="0" t="s">
        <x:v>61</x:v>
      </x:c>
      <x:c r="M7045" s="0" t="s">
        <x:v>60</x:v>
      </x:c>
      <x:c r="N7045" s="0">
        <x:v>5</x:v>
      </x:c>
    </x:row>
    <x:row r="7046" spans="1:14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93</x:v>
      </x:c>
      <x:c r="F7046" s="0" t="s">
        <x:v>94</x:v>
      </x:c>
      <x:c r="G7046" s="0" t="s">
        <x:v>89</x:v>
      </x:c>
      <x:c r="H7046" s="0" t="s">
        <x:v>90</x:v>
      </x:c>
      <x:c r="I7046" s="0" t="s">
        <x:v>76</x:v>
      </x:c>
      <x:c r="J7046" s="0" t="s">
        <x:v>77</x:v>
      </x:c>
      <x:c r="K7046" s="0" t="s">
        <x:v>59</x:v>
      </x:c>
      <x:c r="L7046" s="0" t="s">
        <x:v>59</x:v>
      </x:c>
      <x:c r="M7046" s="0" t="s">
        <x:v>60</x:v>
      </x:c>
      <x:c r="N7046" s="0">
        <x:v>16</x:v>
      </x:c>
    </x:row>
    <x:row r="7047" spans="1:14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93</x:v>
      </x:c>
      <x:c r="F7047" s="0" t="s">
        <x:v>94</x:v>
      </x:c>
      <x:c r="G7047" s="0" t="s">
        <x:v>89</x:v>
      </x:c>
      <x:c r="H7047" s="0" t="s">
        <x:v>90</x:v>
      </x:c>
      <x:c r="I7047" s="0" t="s">
        <x:v>76</x:v>
      </x:c>
      <x:c r="J7047" s="0" t="s">
        <x:v>77</x:v>
      </x:c>
      <x:c r="K7047" s="0" t="s">
        <x:v>61</x:v>
      </x:c>
      <x:c r="L7047" s="0" t="s">
        <x:v>61</x:v>
      </x:c>
      <x:c r="M7047" s="0" t="s">
        <x:v>60</x:v>
      </x:c>
      <x:c r="N7047" s="0">
        <x:v>14</x:v>
      </x:c>
    </x:row>
    <x:row r="7048" spans="1:14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93</x:v>
      </x:c>
      <x:c r="F7048" s="0" t="s">
        <x:v>94</x:v>
      </x:c>
      <x:c r="G7048" s="0" t="s">
        <x:v>89</x:v>
      </x:c>
      <x:c r="H7048" s="0" t="s">
        <x:v>90</x:v>
      </x:c>
      <x:c r="I7048" s="0" t="s">
        <x:v>78</x:v>
      </x:c>
      <x:c r="J7048" s="0" t="s">
        <x:v>79</x:v>
      </x:c>
      <x:c r="K7048" s="0" t="s">
        <x:v>59</x:v>
      </x:c>
      <x:c r="L7048" s="0" t="s">
        <x:v>59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93</x:v>
      </x:c>
      <x:c r="F7049" s="0" t="s">
        <x:v>94</x:v>
      </x:c>
      <x:c r="G7049" s="0" t="s">
        <x:v>89</x:v>
      </x:c>
      <x:c r="H7049" s="0" t="s">
        <x:v>90</x:v>
      </x:c>
      <x:c r="I7049" s="0" t="s">
        <x:v>78</x:v>
      </x:c>
      <x:c r="J7049" s="0" t="s">
        <x:v>79</x:v>
      </x:c>
      <x:c r="K7049" s="0" t="s">
        <x:v>61</x:v>
      </x:c>
      <x:c r="L7049" s="0" t="s">
        <x:v>61</x:v>
      </x:c>
      <x:c r="M7049" s="0" t="s">
        <x:v>60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93</x:v>
      </x:c>
      <x:c r="F7050" s="0" t="s">
        <x:v>94</x:v>
      </x:c>
      <x:c r="G7050" s="0" t="s">
        <x:v>89</x:v>
      </x:c>
      <x:c r="H7050" s="0" t="s">
        <x:v>90</x:v>
      </x:c>
      <x:c r="I7050" s="0" t="s">
        <x:v>80</x:v>
      </x:c>
      <x:c r="J7050" s="0" t="s">
        <x:v>81</x:v>
      </x:c>
      <x:c r="K7050" s="0" t="s">
        <x:v>59</x:v>
      </x:c>
      <x:c r="L7050" s="0" t="s">
        <x:v>59</x:v>
      </x:c>
      <x:c r="M7050" s="0" t="s">
        <x:v>60</x:v>
      </x:c>
      <x:c r="N7050" s="0">
        <x:v>5</x:v>
      </x:c>
    </x:row>
    <x:row r="7051" spans="1:14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93</x:v>
      </x:c>
      <x:c r="F7051" s="0" t="s">
        <x:v>94</x:v>
      </x:c>
      <x:c r="G7051" s="0" t="s">
        <x:v>89</x:v>
      </x:c>
      <x:c r="H7051" s="0" t="s">
        <x:v>90</x:v>
      </x:c>
      <x:c r="I7051" s="0" t="s">
        <x:v>80</x:v>
      </x:c>
      <x:c r="J7051" s="0" t="s">
        <x:v>81</x:v>
      </x:c>
      <x:c r="K7051" s="0" t="s">
        <x:v>61</x:v>
      </x:c>
      <x:c r="L7051" s="0" t="s">
        <x:v>61</x:v>
      </x:c>
      <x:c r="M7051" s="0" t="s">
        <x:v>60</x:v>
      </x:c>
      <x:c r="N7051" s="0">
        <x:v>7</x:v>
      </x:c>
    </x:row>
    <x:row r="7052" spans="1:14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93</x:v>
      </x:c>
      <x:c r="F7052" s="0" t="s">
        <x:v>94</x:v>
      </x:c>
      <x:c r="G7052" s="0" t="s">
        <x:v>89</x:v>
      </x:c>
      <x:c r="H7052" s="0" t="s">
        <x:v>90</x:v>
      </x:c>
      <x:c r="I7052" s="0" t="s">
        <x:v>82</x:v>
      </x:c>
      <x:c r="J7052" s="0" t="s">
        <x:v>83</x:v>
      </x:c>
      <x:c r="K7052" s="0" t="s">
        <x:v>59</x:v>
      </x:c>
      <x:c r="L7052" s="0" t="s">
        <x:v>59</x:v>
      </x:c>
      <x:c r="M7052" s="0" t="s">
        <x:v>60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93</x:v>
      </x:c>
      <x:c r="F7053" s="0" t="s">
        <x:v>94</x:v>
      </x:c>
      <x:c r="G7053" s="0" t="s">
        <x:v>89</x:v>
      </x:c>
      <x:c r="H7053" s="0" t="s">
        <x:v>90</x:v>
      </x:c>
      <x:c r="I7053" s="0" t="s">
        <x:v>82</x:v>
      </x:c>
      <x:c r="J7053" s="0" t="s">
        <x:v>83</x:v>
      </x:c>
      <x:c r="K7053" s="0" t="s">
        <x:v>61</x:v>
      </x:c>
      <x:c r="L7053" s="0" t="s">
        <x:v>61</x:v>
      </x:c>
      <x:c r="M7053" s="0" t="s">
        <x:v>60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93</x:v>
      </x:c>
      <x:c r="F7054" s="0" t="s">
        <x:v>94</x:v>
      </x:c>
      <x:c r="G7054" s="0" t="s">
        <x:v>89</x:v>
      </x:c>
      <x:c r="H7054" s="0" t="s">
        <x:v>90</x:v>
      </x:c>
      <x:c r="I7054" s="0" t="s">
        <x:v>84</x:v>
      </x:c>
      <x:c r="J7054" s="0" t="s">
        <x:v>85</x:v>
      </x:c>
      <x:c r="K7054" s="0" t="s">
        <x:v>59</x:v>
      </x:c>
      <x:c r="L7054" s="0" t="s">
        <x:v>59</x:v>
      </x:c>
      <x:c r="M7054" s="0" t="s">
        <x:v>60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93</x:v>
      </x:c>
      <x:c r="F7055" s="0" t="s">
        <x:v>94</x:v>
      </x:c>
      <x:c r="G7055" s="0" t="s">
        <x:v>89</x:v>
      </x:c>
      <x:c r="H7055" s="0" t="s">
        <x:v>90</x:v>
      </x:c>
      <x:c r="I7055" s="0" t="s">
        <x:v>84</x:v>
      </x:c>
      <x:c r="J7055" s="0" t="s">
        <x:v>85</x:v>
      </x:c>
      <x:c r="K7055" s="0" t="s">
        <x:v>61</x:v>
      </x:c>
      <x:c r="L7055" s="0" t="s">
        <x:v>61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93</x:v>
      </x:c>
      <x:c r="F7056" s="0" t="s">
        <x:v>94</x:v>
      </x:c>
      <x:c r="G7056" s="0" t="s">
        <x:v>89</x:v>
      </x:c>
      <x:c r="H7056" s="0" t="s">
        <x:v>90</x:v>
      </x:c>
      <x:c r="I7056" s="0" t="s">
        <x:v>52</x:v>
      </x:c>
      <x:c r="J7056" s="0" t="s">
        <x:v>86</x:v>
      </x:c>
      <x:c r="K7056" s="0" t="s">
        <x:v>59</x:v>
      </x:c>
      <x:c r="L7056" s="0" t="s">
        <x:v>59</x:v>
      </x:c>
      <x:c r="M7056" s="0" t="s">
        <x:v>60</x:v>
      </x:c>
      <x:c r="N7056" s="0">
        <x:v>60</x:v>
      </x:c>
    </x:row>
    <x:row r="7057" spans="1:14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93</x:v>
      </x:c>
      <x:c r="F7057" s="0" t="s">
        <x:v>94</x:v>
      </x:c>
      <x:c r="G7057" s="0" t="s">
        <x:v>89</x:v>
      </x:c>
      <x:c r="H7057" s="0" t="s">
        <x:v>90</x:v>
      </x:c>
      <x:c r="I7057" s="0" t="s">
        <x:v>52</x:v>
      </x:c>
      <x:c r="J7057" s="0" t="s">
        <x:v>86</x:v>
      </x:c>
      <x:c r="K7057" s="0" t="s">
        <x:v>61</x:v>
      </x:c>
      <x:c r="L7057" s="0" t="s">
        <x:v>61</x:v>
      </x:c>
      <x:c r="M7057" s="0" t="s">
        <x:v>60</x:v>
      </x:c>
      <x:c r="N7057" s="0">
        <x:v>83</x:v>
      </x:c>
    </x:row>
    <x:row r="7058" spans="1:14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95</x:v>
      </x:c>
      <x:c r="F7058" s="0" t="s">
        <x:v>96</x:v>
      </x:c>
      <x:c r="G7058" s="0" t="s">
        <x:v>52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28865</x:v>
      </x:c>
    </x:row>
    <x:row r="7059" spans="1:14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95</x:v>
      </x:c>
      <x:c r="F7059" s="0" t="s">
        <x:v>96</x:v>
      </x:c>
      <x:c r="G7059" s="0" t="s">
        <x:v>52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25684</x:v>
      </x:c>
    </x:row>
    <x:row r="7060" spans="1:14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95</x:v>
      </x:c>
      <x:c r="F7060" s="0" t="s">
        <x:v>96</x:v>
      </x:c>
      <x:c r="G7060" s="0" t="s">
        <x:v>52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5157</x:v>
      </x:c>
    </x:row>
    <x:row r="7061" spans="1:14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95</x:v>
      </x:c>
      <x:c r="F7061" s="0" t="s">
        <x:v>96</x:v>
      </x:c>
      <x:c r="G7061" s="0" t="s">
        <x:v>52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5300</x:v>
      </x:c>
    </x:row>
    <x:row r="7062" spans="1:14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95</x:v>
      </x:c>
      <x:c r="F7062" s="0" t="s">
        <x:v>96</x:v>
      </x:c>
      <x:c r="G7062" s="0" t="s">
        <x:v>52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454</x:v>
      </x:c>
    </x:row>
    <x:row r="7063" spans="1:14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95</x:v>
      </x:c>
      <x:c r="F7063" s="0" t="s">
        <x:v>96</x:v>
      </x:c>
      <x:c r="G7063" s="0" t="s">
        <x:v>52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462</x:v>
      </x:c>
    </x:row>
    <x:row r="7064" spans="1:14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95</x:v>
      </x:c>
      <x:c r="F7064" s="0" t="s">
        <x:v>96</x:v>
      </x:c>
      <x:c r="G7064" s="0" t="s">
        <x:v>52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883</x:v>
      </x:c>
    </x:row>
    <x:row r="7065" spans="1:14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95</x:v>
      </x:c>
      <x:c r="F7065" s="0" t="s">
        <x:v>96</x:v>
      </x:c>
      <x:c r="G7065" s="0" t="s">
        <x:v>52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811</x:v>
      </x:c>
    </x:row>
    <x:row r="7066" spans="1:14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95</x:v>
      </x:c>
      <x:c r="F7066" s="0" t="s">
        <x:v>96</x:v>
      </x:c>
      <x:c r="G7066" s="0" t="s">
        <x:v>52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2008</x:v>
      </x:c>
    </x:row>
    <x:row r="7067" spans="1:14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95</x:v>
      </x:c>
      <x:c r="F7067" s="0" t="s">
        <x:v>96</x:v>
      </x:c>
      <x:c r="G7067" s="0" t="s">
        <x:v>52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2165</x:v>
      </x:c>
    </x:row>
    <x:row r="7068" spans="1:14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95</x:v>
      </x:c>
      <x:c r="F7068" s="0" t="s">
        <x:v>96</x:v>
      </x:c>
      <x:c r="G7068" s="0" t="s">
        <x:v>52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259</x:v>
      </x:c>
    </x:row>
    <x:row r="7069" spans="1:14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95</x:v>
      </x:c>
      <x:c r="F7069" s="0" t="s">
        <x:v>96</x:v>
      </x:c>
      <x:c r="G7069" s="0" t="s">
        <x:v>52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356</x:v>
      </x:c>
    </x:row>
    <x:row r="7070" spans="1:14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95</x:v>
      </x:c>
      <x:c r="F7070" s="0" t="s">
        <x:v>96</x:v>
      </x:c>
      <x:c r="G7070" s="0" t="s">
        <x:v>52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750</x:v>
      </x:c>
    </x:row>
    <x:row r="7071" spans="1:14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95</x:v>
      </x:c>
      <x:c r="F7071" s="0" t="s">
        <x:v>96</x:v>
      </x:c>
      <x:c r="G7071" s="0" t="s">
        <x:v>52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969</x:v>
      </x:c>
    </x:row>
    <x:row r="7072" spans="1:14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95</x:v>
      </x:c>
      <x:c r="F7072" s="0" t="s">
        <x:v>96</x:v>
      </x:c>
      <x:c r="G7072" s="0" t="s">
        <x:v>52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766</x:v>
      </x:c>
    </x:row>
    <x:row r="7073" spans="1:14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95</x:v>
      </x:c>
      <x:c r="F7073" s="0" t="s">
        <x:v>96</x:v>
      </x:c>
      <x:c r="G7073" s="0" t="s">
        <x:v>52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997</x:v>
      </x:c>
    </x:row>
    <x:row r="7074" spans="1:14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95</x:v>
      </x:c>
      <x:c r="F7074" s="0" t="s">
        <x:v>96</x:v>
      </x:c>
      <x:c r="G7074" s="0" t="s">
        <x:v>52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2480</x:v>
      </x:c>
    </x:row>
    <x:row r="7075" spans="1:14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95</x:v>
      </x:c>
      <x:c r="F7075" s="0" t="s">
        <x:v>96</x:v>
      </x:c>
      <x:c r="G7075" s="0" t="s">
        <x:v>52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2627</x:v>
      </x:c>
    </x:row>
    <x:row r="7076" spans="1:14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95</x:v>
      </x:c>
      <x:c r="F7076" s="0" t="s">
        <x:v>96</x:v>
      </x:c>
      <x:c r="G7076" s="0" t="s">
        <x:v>52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456</x:v>
      </x:c>
    </x:row>
    <x:row r="7077" spans="1:14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95</x:v>
      </x:c>
      <x:c r="F7077" s="0" t="s">
        <x:v>96</x:v>
      </x:c>
      <x:c r="G7077" s="0" t="s">
        <x:v>52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596</x:v>
      </x:c>
    </x:row>
    <x:row r="7078" spans="1:14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95</x:v>
      </x:c>
      <x:c r="F7078" s="0" t="s">
        <x:v>96</x:v>
      </x:c>
      <x:c r="G7078" s="0" t="s">
        <x:v>52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582</x:v>
      </x:c>
    </x:row>
    <x:row r="7079" spans="1:14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95</x:v>
      </x:c>
      <x:c r="F7079" s="0" t="s">
        <x:v>96</x:v>
      </x:c>
      <x:c r="G7079" s="0" t="s">
        <x:v>52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752</x:v>
      </x:c>
    </x:row>
    <x:row r="7080" spans="1:14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95</x:v>
      </x:c>
      <x:c r="F7080" s="0" t="s">
        <x:v>96</x:v>
      </x:c>
      <x:c r="G7080" s="0" t="s">
        <x:v>52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1419</x:v>
      </x:c>
    </x:row>
    <x:row r="7081" spans="1:14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95</x:v>
      </x:c>
      <x:c r="F7081" s="0" t="s">
        <x:v>96</x:v>
      </x:c>
      <x:c r="G7081" s="0" t="s">
        <x:v>52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1571</x:v>
      </x:c>
    </x:row>
    <x:row r="7082" spans="1:14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95</x:v>
      </x:c>
      <x:c r="F7082" s="0" t="s">
        <x:v>96</x:v>
      </x:c>
      <x:c r="G7082" s="0" t="s">
        <x:v>52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1169</x:v>
      </x:c>
    </x:row>
    <x:row r="7083" spans="1:14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95</x:v>
      </x:c>
      <x:c r="F7083" s="0" t="s">
        <x:v>96</x:v>
      </x:c>
      <x:c r="G7083" s="0" t="s">
        <x:v>52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1327</x:v>
      </x:c>
    </x:row>
    <x:row r="7084" spans="1:14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95</x:v>
      </x:c>
      <x:c r="F7084" s="0" t="s">
        <x:v>96</x:v>
      </x:c>
      <x:c r="G7084" s="0" t="s">
        <x:v>52</x:v>
      </x:c>
      <x:c r="H7084" s="0" t="s">
        <x:v>56</x:v>
      </x:c>
      <x:c r="I7084" s="0" t="s">
        <x:v>52</x:v>
      </x:c>
      <x:c r="J7084" s="0" t="s">
        <x:v>86</x:v>
      </x:c>
      <x:c r="K7084" s="0" t="s">
        <x:v>59</x:v>
      </x:c>
      <x:c r="L7084" s="0" t="s">
        <x:v>59</x:v>
      </x:c>
      <x:c r="M7084" s="0" t="s">
        <x:v>60</x:v>
      </x:c>
      <x:c r="N7084" s="0">
        <x:v>11226</x:v>
      </x:c>
    </x:row>
    <x:row r="7085" spans="1:14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95</x:v>
      </x:c>
      <x:c r="F7085" s="0" t="s">
        <x:v>96</x:v>
      </x:c>
      <x:c r="G7085" s="0" t="s">
        <x:v>52</x:v>
      </x:c>
      <x:c r="H7085" s="0" t="s">
        <x:v>56</x:v>
      </x:c>
      <x:c r="I7085" s="0" t="s">
        <x:v>52</x:v>
      </x:c>
      <x:c r="J7085" s="0" t="s">
        <x:v>86</x:v>
      </x:c>
      <x:c r="K7085" s="0" t="s">
        <x:v>61</x:v>
      </x:c>
      <x:c r="L7085" s="0" t="s">
        <x:v>61</x:v>
      </x:c>
      <x:c r="M7085" s="0" t="s">
        <x:v>60</x:v>
      </x:c>
      <x:c r="N7085" s="0">
        <x:v>12633</x:v>
      </x:c>
    </x:row>
    <x:row r="7086" spans="1:14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95</x:v>
      </x:c>
      <x:c r="F7086" s="0" t="s">
        <x:v>96</x:v>
      </x:c>
      <x:c r="G7086" s="0" t="s">
        <x:v>87</x:v>
      </x:c>
      <x:c r="H7086" s="0" t="s">
        <x:v>88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18985</x:v>
      </x:c>
    </x:row>
    <x:row r="7087" spans="1:14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95</x:v>
      </x:c>
      <x:c r="F7087" s="0" t="s">
        <x:v>96</x:v>
      </x:c>
      <x:c r="G7087" s="0" t="s">
        <x:v>87</x:v>
      </x:c>
      <x:c r="H7087" s="0" t="s">
        <x:v>88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15215</x:v>
      </x:c>
    </x:row>
    <x:row r="7088" spans="1:14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95</x:v>
      </x:c>
      <x:c r="F7088" s="0" t="s">
        <x:v>96</x:v>
      </x:c>
      <x:c r="G7088" s="0" t="s">
        <x:v>87</x:v>
      </x:c>
      <x:c r="H7088" s="0" t="s">
        <x:v>88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3338</x:v>
      </x:c>
    </x:row>
    <x:row r="7089" spans="1:14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95</x:v>
      </x:c>
      <x:c r="F7089" s="0" t="s">
        <x:v>96</x:v>
      </x:c>
      <x:c r="G7089" s="0" t="s">
        <x:v>87</x:v>
      </x:c>
      <x:c r="H7089" s="0" t="s">
        <x:v>88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3109</x:v>
      </x:c>
    </x:row>
    <x:row r="7090" spans="1:14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95</x:v>
      </x:c>
      <x:c r="F7090" s="0" t="s">
        <x:v>96</x:v>
      </x:c>
      <x:c r="G7090" s="0" t="s">
        <x:v>87</x:v>
      </x:c>
      <x:c r="H7090" s="0" t="s">
        <x:v>88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328</x:v>
      </x:c>
    </x:row>
    <x:row r="7091" spans="1:14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95</x:v>
      </x:c>
      <x:c r="F7091" s="0" t="s">
        <x:v>96</x:v>
      </x:c>
      <x:c r="G7091" s="0" t="s">
        <x:v>87</x:v>
      </x:c>
      <x:c r="H7091" s="0" t="s">
        <x:v>88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315</x:v>
      </x:c>
    </x:row>
    <x:row r="7092" spans="1:14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95</x:v>
      </x:c>
      <x:c r="F7092" s="0" t="s">
        <x:v>96</x:v>
      </x:c>
      <x:c r="G7092" s="0" t="s">
        <x:v>87</x:v>
      </x:c>
      <x:c r="H7092" s="0" t="s">
        <x:v>88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656</x:v>
      </x:c>
    </x:row>
    <x:row r="7093" spans="1:14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95</x:v>
      </x:c>
      <x:c r="F7093" s="0" t="s">
        <x:v>96</x:v>
      </x:c>
      <x:c r="G7093" s="0" t="s">
        <x:v>87</x:v>
      </x:c>
      <x:c r="H7093" s="0" t="s">
        <x:v>88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543</x:v>
      </x:c>
    </x:row>
    <x:row r="7094" spans="1:14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95</x:v>
      </x:c>
      <x:c r="F7094" s="0" t="s">
        <x:v>96</x:v>
      </x:c>
      <x:c r="G7094" s="0" t="s">
        <x:v>87</x:v>
      </x:c>
      <x:c r="H7094" s="0" t="s">
        <x:v>88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1222</x:v>
      </x:c>
    </x:row>
    <x:row r="7095" spans="1:14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95</x:v>
      </x:c>
      <x:c r="F7095" s="0" t="s">
        <x:v>96</x:v>
      </x:c>
      <x:c r="G7095" s="0" t="s">
        <x:v>87</x:v>
      </x:c>
      <x:c r="H7095" s="0" t="s">
        <x:v>88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1206</x:v>
      </x:c>
    </x:row>
    <x:row r="7096" spans="1:14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95</x:v>
      </x:c>
      <x:c r="F7096" s="0" t="s">
        <x:v>96</x:v>
      </x:c>
      <x:c r="G7096" s="0" t="s">
        <x:v>87</x:v>
      </x:c>
      <x:c r="H7096" s="0" t="s">
        <x:v>88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171</x:v>
      </x:c>
    </x:row>
    <x:row r="7097" spans="1:14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95</x:v>
      </x:c>
      <x:c r="F7097" s="0" t="s">
        <x:v>96</x:v>
      </x:c>
      <x:c r="G7097" s="0" t="s">
        <x:v>87</x:v>
      </x:c>
      <x:c r="H7097" s="0" t="s">
        <x:v>88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225</x:v>
      </x:c>
    </x:row>
    <x:row r="7098" spans="1:14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95</x:v>
      </x:c>
      <x:c r="F7098" s="0" t="s">
        <x:v>96</x:v>
      </x:c>
      <x:c r="G7098" s="0" t="s">
        <x:v>87</x:v>
      </x:c>
      <x:c r="H7098" s="0" t="s">
        <x:v>88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504</x:v>
      </x:c>
    </x:row>
    <x:row r="7099" spans="1:14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95</x:v>
      </x:c>
      <x:c r="F7099" s="0" t="s">
        <x:v>96</x:v>
      </x:c>
      <x:c r="G7099" s="0" t="s">
        <x:v>87</x:v>
      </x:c>
      <x:c r="H7099" s="0" t="s">
        <x:v>88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617</x:v>
      </x:c>
    </x:row>
    <x:row r="7100" spans="1:14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95</x:v>
      </x:c>
      <x:c r="F7100" s="0" t="s">
        <x:v>96</x:v>
      </x:c>
      <x:c r="G7100" s="0" t="s">
        <x:v>87</x:v>
      </x:c>
      <x:c r="H7100" s="0" t="s">
        <x:v>88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448</x:v>
      </x:c>
    </x:row>
    <x:row r="7101" spans="1:14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95</x:v>
      </x:c>
      <x:c r="F7101" s="0" t="s">
        <x:v>96</x:v>
      </x:c>
      <x:c r="G7101" s="0" t="s">
        <x:v>87</x:v>
      </x:c>
      <x:c r="H7101" s="0" t="s">
        <x:v>88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541</x:v>
      </x:c>
    </x:row>
    <x:row r="7102" spans="1:14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95</x:v>
      </x:c>
      <x:c r="F7102" s="0" t="s">
        <x:v>96</x:v>
      </x:c>
      <x:c r="G7102" s="0" t="s">
        <x:v>87</x:v>
      </x:c>
      <x:c r="H7102" s="0" t="s">
        <x:v>88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1555</x:v>
      </x:c>
    </x:row>
    <x:row r="7103" spans="1:14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95</x:v>
      </x:c>
      <x:c r="F7103" s="0" t="s">
        <x:v>96</x:v>
      </x:c>
      <x:c r="G7103" s="0" t="s">
        <x:v>87</x:v>
      </x:c>
      <x:c r="H7103" s="0" t="s">
        <x:v>88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1495</x:v>
      </x:c>
    </x:row>
    <x:row r="7104" spans="1:14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95</x:v>
      </x:c>
      <x:c r="F7104" s="0" t="s">
        <x:v>96</x:v>
      </x:c>
      <x:c r="G7104" s="0" t="s">
        <x:v>87</x:v>
      </x:c>
      <x:c r="H7104" s="0" t="s">
        <x:v>88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257</x:v>
      </x:c>
    </x:row>
    <x:row r="7105" spans="1:14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95</x:v>
      </x:c>
      <x:c r="F7105" s="0" t="s">
        <x:v>96</x:v>
      </x:c>
      <x:c r="G7105" s="0" t="s">
        <x:v>87</x:v>
      </x:c>
      <x:c r="H7105" s="0" t="s">
        <x:v>88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297</x:v>
      </x:c>
    </x:row>
    <x:row r="7106" spans="1:14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95</x:v>
      </x:c>
      <x:c r="F7106" s="0" t="s">
        <x:v>96</x:v>
      </x:c>
      <x:c r="G7106" s="0" t="s">
        <x:v>87</x:v>
      </x:c>
      <x:c r="H7106" s="0" t="s">
        <x:v>88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289</x:v>
      </x:c>
    </x:row>
    <x:row r="7107" spans="1:14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95</x:v>
      </x:c>
      <x:c r="F7107" s="0" t="s">
        <x:v>96</x:v>
      </x:c>
      <x:c r="G7107" s="0" t="s">
        <x:v>87</x:v>
      </x:c>
      <x:c r="H7107" s="0" t="s">
        <x:v>88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370</x:v>
      </x:c>
    </x:row>
    <x:row r="7108" spans="1:14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95</x:v>
      </x:c>
      <x:c r="F7108" s="0" t="s">
        <x:v>96</x:v>
      </x:c>
      <x:c r="G7108" s="0" t="s">
        <x:v>87</x:v>
      </x:c>
      <x:c r="H7108" s="0" t="s">
        <x:v>88</x:v>
      </x:c>
      <x:c r="I7108" s="0" t="s">
        <x:v>82</x:v>
      </x:c>
      <x:c r="J7108" s="0" t="s">
        <x:v>83</x:v>
      </x:c>
      <x:c r="K7108" s="0" t="s">
        <x:v>59</x:v>
      </x:c>
      <x:c r="L7108" s="0" t="s">
        <x:v>59</x:v>
      </x:c>
      <x:c r="M7108" s="0" t="s">
        <x:v>60</x:v>
      </x:c>
      <x:c r="N7108" s="0">
        <x:v>964</x:v>
      </x:c>
    </x:row>
    <x:row r="7109" spans="1:14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95</x:v>
      </x:c>
      <x:c r="F7109" s="0" t="s">
        <x:v>96</x:v>
      </x:c>
      <x:c r="G7109" s="0" t="s">
        <x:v>87</x:v>
      </x:c>
      <x:c r="H7109" s="0" t="s">
        <x:v>88</x:v>
      </x:c>
      <x:c r="I7109" s="0" t="s">
        <x:v>82</x:v>
      </x:c>
      <x:c r="J7109" s="0" t="s">
        <x:v>83</x:v>
      </x:c>
      <x:c r="K7109" s="0" t="s">
        <x:v>61</x:v>
      </x:c>
      <x:c r="L7109" s="0" t="s">
        <x:v>61</x:v>
      </x:c>
      <x:c r="M7109" s="0" t="s">
        <x:v>60</x:v>
      </x:c>
      <x:c r="N7109" s="0">
        <x:v>919</x:v>
      </x:c>
    </x:row>
    <x:row r="7110" spans="1:14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95</x:v>
      </x:c>
      <x:c r="F7110" s="0" t="s">
        <x:v>96</x:v>
      </x:c>
      <x:c r="G7110" s="0" t="s">
        <x:v>87</x:v>
      </x:c>
      <x:c r="H7110" s="0" t="s">
        <x:v>88</x:v>
      </x:c>
      <x:c r="I7110" s="0" t="s">
        <x:v>84</x:v>
      </x:c>
      <x:c r="J7110" s="0" t="s">
        <x:v>85</x:v>
      </x:c>
      <x:c r="K7110" s="0" t="s">
        <x:v>59</x:v>
      </x:c>
      <x:c r="L7110" s="0" t="s">
        <x:v>59</x:v>
      </x:c>
      <x:c r="M7110" s="0" t="s">
        <x:v>60</x:v>
      </x:c>
      <x:c r="N7110" s="0">
        <x:v>739</x:v>
      </x:c>
    </x:row>
    <x:row r="7111" spans="1:14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95</x:v>
      </x:c>
      <x:c r="F7111" s="0" t="s">
        <x:v>96</x:v>
      </x:c>
      <x:c r="G7111" s="0" t="s">
        <x:v>87</x:v>
      </x:c>
      <x:c r="H7111" s="0" t="s">
        <x:v>88</x:v>
      </x:c>
      <x:c r="I7111" s="0" t="s">
        <x:v>84</x:v>
      </x:c>
      <x:c r="J7111" s="0" t="s">
        <x:v>85</x:v>
      </x:c>
      <x:c r="K7111" s="0" t="s">
        <x:v>61</x:v>
      </x:c>
      <x:c r="L7111" s="0" t="s">
        <x:v>61</x:v>
      </x:c>
      <x:c r="M7111" s="0" t="s">
        <x:v>60</x:v>
      </x:c>
      <x:c r="N7111" s="0">
        <x:v>733</x:v>
      </x:c>
    </x:row>
    <x:row r="7112" spans="1:14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95</x:v>
      </x:c>
      <x:c r="F7112" s="0" t="s">
        <x:v>96</x:v>
      </x:c>
      <x:c r="G7112" s="0" t="s">
        <x:v>87</x:v>
      </x:c>
      <x:c r="H7112" s="0" t="s">
        <x:v>88</x:v>
      </x:c>
      <x:c r="I7112" s="0" t="s">
        <x:v>52</x:v>
      </x:c>
      <x:c r="J7112" s="0" t="s">
        <x:v>86</x:v>
      </x:c>
      <x:c r="K7112" s="0" t="s">
        <x:v>59</x:v>
      </x:c>
      <x:c r="L7112" s="0" t="s">
        <x:v>59</x:v>
      </x:c>
      <x:c r="M7112" s="0" t="s">
        <x:v>60</x:v>
      </x:c>
      <x:c r="N7112" s="0">
        <x:v>7133</x:v>
      </x:c>
    </x:row>
    <x:row r="7113" spans="1:14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95</x:v>
      </x:c>
      <x:c r="F7113" s="0" t="s">
        <x:v>96</x:v>
      </x:c>
      <x:c r="G7113" s="0" t="s">
        <x:v>87</x:v>
      </x:c>
      <x:c r="H7113" s="0" t="s">
        <x:v>88</x:v>
      </x:c>
      <x:c r="I7113" s="0" t="s">
        <x:v>52</x:v>
      </x:c>
      <x:c r="J7113" s="0" t="s">
        <x:v>86</x:v>
      </x:c>
      <x:c r="K7113" s="0" t="s">
        <x:v>61</x:v>
      </x:c>
      <x:c r="L7113" s="0" t="s">
        <x:v>61</x:v>
      </x:c>
      <x:c r="M7113" s="0" t="s">
        <x:v>60</x:v>
      </x:c>
      <x:c r="N7113" s="0">
        <x:v>7261</x:v>
      </x:c>
    </x:row>
    <x:row r="7114" spans="1:14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95</x:v>
      </x:c>
      <x:c r="F7114" s="0" t="s">
        <x:v>96</x:v>
      </x:c>
      <x:c r="G7114" s="0" t="s">
        <x:v>89</x:v>
      </x:c>
      <x:c r="H7114" s="0" t="s">
        <x:v>90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9880</x:v>
      </x:c>
    </x:row>
    <x:row r="7115" spans="1:14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95</x:v>
      </x:c>
      <x:c r="F7115" s="0" t="s">
        <x:v>96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10469</x:v>
      </x:c>
    </x:row>
    <x:row r="7116" spans="1:14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95</x:v>
      </x:c>
      <x:c r="F7116" s="0" t="s">
        <x:v>96</x:v>
      </x:c>
      <x:c r="G7116" s="0" t="s">
        <x:v>89</x:v>
      </x:c>
      <x:c r="H7116" s="0" t="s">
        <x:v>90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1819</x:v>
      </x:c>
    </x:row>
    <x:row r="7117" spans="1:14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95</x:v>
      </x:c>
      <x:c r="F7117" s="0" t="s">
        <x:v>96</x:v>
      </x:c>
      <x:c r="G7117" s="0" t="s">
        <x:v>89</x:v>
      </x:c>
      <x:c r="H7117" s="0" t="s">
        <x:v>90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2191</x:v>
      </x:c>
    </x:row>
    <x:row r="7118" spans="1:14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95</x:v>
      </x:c>
      <x:c r="F7118" s="0" t="s">
        <x:v>96</x:v>
      </x:c>
      <x:c r="G7118" s="0" t="s">
        <x:v>89</x:v>
      </x:c>
      <x:c r="H7118" s="0" t="s">
        <x:v>90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126</x:v>
      </x:c>
    </x:row>
    <x:row r="7119" spans="1:14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95</x:v>
      </x:c>
      <x:c r="F7119" s="0" t="s">
        <x:v>96</x:v>
      </x:c>
      <x:c r="G7119" s="0" t="s">
        <x:v>89</x:v>
      </x:c>
      <x:c r="H7119" s="0" t="s">
        <x:v>90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147</x:v>
      </x:c>
    </x:row>
    <x:row r="7120" spans="1:14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95</x:v>
      </x:c>
      <x:c r="F7120" s="0" t="s">
        <x:v>96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227</x:v>
      </x:c>
    </x:row>
    <x:row r="7121" spans="1:14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95</x:v>
      </x:c>
      <x:c r="F7121" s="0" t="s">
        <x:v>96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268</x:v>
      </x:c>
    </x:row>
    <x:row r="7122" spans="1:14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95</x:v>
      </x:c>
      <x:c r="F7122" s="0" t="s">
        <x:v>96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59</x:v>
      </x:c>
      <x:c r="L7122" s="0" t="s">
        <x:v>59</x:v>
      </x:c>
      <x:c r="M7122" s="0" t="s">
        <x:v>60</x:v>
      </x:c>
      <x:c r="N7122" s="0">
        <x:v>786</x:v>
      </x:c>
    </x:row>
    <x:row r="7123" spans="1:14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95</x:v>
      </x:c>
      <x:c r="F7123" s="0" t="s">
        <x:v>96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61</x:v>
      </x:c>
      <x:c r="L7123" s="0" t="s">
        <x:v>61</x:v>
      </x:c>
      <x:c r="M7123" s="0" t="s">
        <x:v>60</x:v>
      </x:c>
      <x:c r="N7123" s="0">
        <x:v>959</x:v>
      </x:c>
    </x:row>
    <x:row r="7124" spans="1:14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95</x:v>
      </x:c>
      <x:c r="F7124" s="0" t="s">
        <x:v>96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59</x:v>
      </x:c>
      <x:c r="L7124" s="0" t="s">
        <x:v>59</x:v>
      </x:c>
      <x:c r="M7124" s="0" t="s">
        <x:v>60</x:v>
      </x:c>
      <x:c r="N7124" s="0">
        <x:v>88</x:v>
      </x:c>
    </x:row>
    <x:row r="7125" spans="1:14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95</x:v>
      </x:c>
      <x:c r="F7125" s="0" t="s">
        <x:v>96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61</x:v>
      </x:c>
      <x:c r="L7125" s="0" t="s">
        <x:v>61</x:v>
      </x:c>
      <x:c r="M7125" s="0" t="s">
        <x:v>60</x:v>
      </x:c>
      <x:c r="N7125" s="0">
        <x:v>131</x:v>
      </x:c>
    </x:row>
    <x:row r="7126" spans="1:14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95</x:v>
      </x:c>
      <x:c r="F7126" s="0" t="s">
        <x:v>96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59</x:v>
      </x:c>
      <x:c r="L7126" s="0" t="s">
        <x:v>59</x:v>
      </x:c>
      <x:c r="M7126" s="0" t="s">
        <x:v>60</x:v>
      </x:c>
      <x:c r="N7126" s="0">
        <x:v>246</x:v>
      </x:c>
    </x:row>
    <x:row r="7127" spans="1:14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95</x:v>
      </x:c>
      <x:c r="F7127" s="0" t="s">
        <x:v>96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61</x:v>
      </x:c>
      <x:c r="L7127" s="0" t="s">
        <x:v>61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95</x:v>
      </x:c>
      <x:c r="F7128" s="0" t="s">
        <x:v>96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59</x:v>
      </x:c>
      <x:c r="L7128" s="0" t="s">
        <x:v>59</x:v>
      </x:c>
      <x:c r="M7128" s="0" t="s">
        <x:v>60</x:v>
      </x:c>
      <x:c r="N7128" s="0">
        <x:v>318</x:v>
      </x:c>
    </x:row>
    <x:row r="7129" spans="1:14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95</x:v>
      </x:c>
      <x:c r="F7129" s="0" t="s">
        <x:v>96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61</x:v>
      </x:c>
      <x:c r="L7129" s="0" t="s">
        <x:v>61</x:v>
      </x:c>
      <x:c r="M7129" s="0" t="s">
        <x:v>60</x:v>
      </x:c>
      <x:c r="N7129" s="0">
        <x:v>456</x:v>
      </x:c>
    </x:row>
    <x:row r="7130" spans="1:14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95</x:v>
      </x:c>
      <x:c r="F7130" s="0" t="s">
        <x:v>96</x:v>
      </x:c>
      <x:c r="G7130" s="0" t="s">
        <x:v>89</x:v>
      </x:c>
      <x:c r="H7130" s="0" t="s">
        <x:v>90</x:v>
      </x:c>
      <x:c r="I7130" s="0" t="s">
        <x:v>76</x:v>
      </x:c>
      <x:c r="J7130" s="0" t="s">
        <x:v>77</x:v>
      </x:c>
      <x:c r="K7130" s="0" t="s">
        <x:v>59</x:v>
      </x:c>
      <x:c r="L7130" s="0" t="s">
        <x:v>59</x:v>
      </x:c>
      <x:c r="M7130" s="0" t="s">
        <x:v>60</x:v>
      </x:c>
      <x:c r="N7130" s="0">
        <x:v>925</x:v>
      </x:c>
    </x:row>
    <x:row r="7131" spans="1:14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95</x:v>
      </x:c>
      <x:c r="F7131" s="0" t="s">
        <x:v>96</x:v>
      </x:c>
      <x:c r="G7131" s="0" t="s">
        <x:v>89</x:v>
      </x:c>
      <x:c r="H7131" s="0" t="s">
        <x:v>90</x:v>
      </x:c>
      <x:c r="I7131" s="0" t="s">
        <x:v>76</x:v>
      </x:c>
      <x:c r="J7131" s="0" t="s">
        <x:v>77</x:v>
      </x:c>
      <x:c r="K7131" s="0" t="s">
        <x:v>61</x:v>
      </x:c>
      <x:c r="L7131" s="0" t="s">
        <x:v>61</x:v>
      </x:c>
      <x:c r="M7131" s="0" t="s">
        <x:v>60</x:v>
      </x:c>
      <x:c r="N7131" s="0">
        <x:v>1132</x:v>
      </x:c>
    </x:row>
    <x:row r="7132" spans="1:14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95</x:v>
      </x:c>
      <x:c r="F7132" s="0" t="s">
        <x:v>96</x:v>
      </x:c>
      <x:c r="G7132" s="0" t="s">
        <x:v>89</x:v>
      </x:c>
      <x:c r="H7132" s="0" t="s">
        <x:v>90</x:v>
      </x:c>
      <x:c r="I7132" s="0" t="s">
        <x:v>78</x:v>
      </x:c>
      <x:c r="J7132" s="0" t="s">
        <x:v>79</x:v>
      </x:c>
      <x:c r="K7132" s="0" t="s">
        <x:v>59</x:v>
      </x:c>
      <x:c r="L7132" s="0" t="s">
        <x:v>59</x:v>
      </x:c>
      <x:c r="M7132" s="0" t="s">
        <x:v>60</x:v>
      </x:c>
      <x:c r="N7132" s="0">
        <x:v>199</x:v>
      </x:c>
    </x:row>
    <x:row r="7133" spans="1:14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95</x:v>
      </x:c>
      <x:c r="F7133" s="0" t="s">
        <x:v>96</x:v>
      </x:c>
      <x:c r="G7133" s="0" t="s">
        <x:v>89</x:v>
      </x:c>
      <x:c r="H7133" s="0" t="s">
        <x:v>90</x:v>
      </x:c>
      <x:c r="I7133" s="0" t="s">
        <x:v>78</x:v>
      </x:c>
      <x:c r="J7133" s="0" t="s">
        <x:v>79</x:v>
      </x:c>
      <x:c r="K7133" s="0" t="s">
        <x:v>61</x:v>
      </x:c>
      <x:c r="L7133" s="0" t="s">
        <x:v>61</x:v>
      </x:c>
      <x:c r="M7133" s="0" t="s">
        <x:v>60</x:v>
      </x:c>
      <x:c r="N7133" s="0">
        <x:v>299</x:v>
      </x:c>
    </x:row>
    <x:row r="7134" spans="1:14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95</x:v>
      </x:c>
      <x:c r="F7134" s="0" t="s">
        <x:v>96</x:v>
      </x:c>
      <x:c r="G7134" s="0" t="s">
        <x:v>89</x:v>
      </x:c>
      <x:c r="H7134" s="0" t="s">
        <x:v>90</x:v>
      </x:c>
      <x:c r="I7134" s="0" t="s">
        <x:v>80</x:v>
      </x:c>
      <x:c r="J7134" s="0" t="s">
        <x:v>81</x:v>
      </x:c>
      <x:c r="K7134" s="0" t="s">
        <x:v>59</x:v>
      </x:c>
      <x:c r="L7134" s="0" t="s">
        <x:v>59</x:v>
      </x:c>
      <x:c r="M7134" s="0" t="s">
        <x:v>60</x:v>
      </x:c>
      <x:c r="N7134" s="0">
        <x:v>293</x:v>
      </x:c>
    </x:row>
    <x:row r="7135" spans="1:14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95</x:v>
      </x:c>
      <x:c r="F7135" s="0" t="s">
        <x:v>96</x:v>
      </x:c>
      <x:c r="G7135" s="0" t="s">
        <x:v>89</x:v>
      </x:c>
      <x:c r="H7135" s="0" t="s">
        <x:v>90</x:v>
      </x:c>
      <x:c r="I7135" s="0" t="s">
        <x:v>80</x:v>
      </x:c>
      <x:c r="J7135" s="0" t="s">
        <x:v>81</x:v>
      </x:c>
      <x:c r="K7135" s="0" t="s">
        <x:v>61</x:v>
      </x:c>
      <x:c r="L7135" s="0" t="s">
        <x:v>61</x:v>
      </x:c>
      <x:c r="M7135" s="0" t="s">
        <x:v>60</x:v>
      </x:c>
      <x:c r="N7135" s="0">
        <x:v>382</x:v>
      </x:c>
    </x:row>
    <x:row r="7136" spans="1:14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95</x:v>
      </x:c>
      <x:c r="F7136" s="0" t="s">
        <x:v>96</x:v>
      </x:c>
      <x:c r="G7136" s="0" t="s">
        <x:v>89</x:v>
      </x:c>
      <x:c r="H7136" s="0" t="s">
        <x:v>90</x:v>
      </x:c>
      <x:c r="I7136" s="0" t="s">
        <x:v>82</x:v>
      </x:c>
      <x:c r="J7136" s="0" t="s">
        <x:v>83</x:v>
      </x:c>
      <x:c r="K7136" s="0" t="s">
        <x:v>59</x:v>
      </x:c>
      <x:c r="L7136" s="0" t="s">
        <x:v>59</x:v>
      </x:c>
      <x:c r="M7136" s="0" t="s">
        <x:v>60</x:v>
      </x:c>
      <x:c r="N7136" s="0">
        <x:v>455</x:v>
      </x:c>
    </x:row>
    <x:row r="7137" spans="1:14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95</x:v>
      </x:c>
      <x:c r="F7137" s="0" t="s">
        <x:v>96</x:v>
      </x:c>
      <x:c r="G7137" s="0" t="s">
        <x:v>89</x:v>
      </x:c>
      <x:c r="H7137" s="0" t="s">
        <x:v>90</x:v>
      </x:c>
      <x:c r="I7137" s="0" t="s">
        <x:v>82</x:v>
      </x:c>
      <x:c r="J7137" s="0" t="s">
        <x:v>83</x:v>
      </x:c>
      <x:c r="K7137" s="0" t="s">
        <x:v>61</x:v>
      </x:c>
      <x:c r="L7137" s="0" t="s">
        <x:v>61</x:v>
      </x:c>
      <x:c r="M7137" s="0" t="s">
        <x:v>60</x:v>
      </x:c>
      <x:c r="N7137" s="0">
        <x:v>652</x:v>
      </x:c>
    </x:row>
    <x:row r="7138" spans="1:14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95</x:v>
      </x:c>
      <x:c r="F7138" s="0" t="s">
        <x:v>96</x:v>
      </x:c>
      <x:c r="G7138" s="0" t="s">
        <x:v>89</x:v>
      </x:c>
      <x:c r="H7138" s="0" t="s">
        <x:v>90</x:v>
      </x:c>
      <x:c r="I7138" s="0" t="s">
        <x:v>84</x:v>
      </x:c>
      <x:c r="J7138" s="0" t="s">
        <x:v>85</x:v>
      </x:c>
      <x:c r="K7138" s="0" t="s">
        <x:v>59</x:v>
      </x:c>
      <x:c r="L7138" s="0" t="s">
        <x:v>59</x:v>
      </x:c>
      <x:c r="M7138" s="0" t="s">
        <x:v>60</x:v>
      </x:c>
      <x:c r="N7138" s="0">
        <x:v>430</x:v>
      </x:c>
    </x:row>
    <x:row r="7139" spans="1:14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95</x:v>
      </x:c>
      <x:c r="F7139" s="0" t="s">
        <x:v>96</x:v>
      </x:c>
      <x:c r="G7139" s="0" t="s">
        <x:v>89</x:v>
      </x:c>
      <x:c r="H7139" s="0" t="s">
        <x:v>90</x:v>
      </x:c>
      <x:c r="I7139" s="0" t="s">
        <x:v>84</x:v>
      </x:c>
      <x:c r="J7139" s="0" t="s">
        <x:v>85</x:v>
      </x:c>
      <x:c r="K7139" s="0" t="s">
        <x:v>61</x:v>
      </x:c>
      <x:c r="L7139" s="0" t="s">
        <x:v>61</x:v>
      </x:c>
      <x:c r="M7139" s="0" t="s">
        <x:v>60</x:v>
      </x:c>
      <x:c r="N7139" s="0">
        <x:v>594</x:v>
      </x:c>
    </x:row>
    <x:row r="7140" spans="1:14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95</x:v>
      </x:c>
      <x:c r="F7140" s="0" t="s">
        <x:v>96</x:v>
      </x:c>
      <x:c r="G7140" s="0" t="s">
        <x:v>89</x:v>
      </x:c>
      <x:c r="H7140" s="0" t="s">
        <x:v>90</x:v>
      </x:c>
      <x:c r="I7140" s="0" t="s">
        <x:v>52</x:v>
      </x:c>
      <x:c r="J7140" s="0" t="s">
        <x:v>86</x:v>
      </x:c>
      <x:c r="K7140" s="0" t="s">
        <x:v>59</x:v>
      </x:c>
      <x:c r="L7140" s="0" t="s">
        <x:v>59</x:v>
      </x:c>
      <x:c r="M7140" s="0" t="s">
        <x:v>60</x:v>
      </x:c>
      <x:c r="N7140" s="0">
        <x:v>4093</x:v>
      </x:c>
    </x:row>
    <x:row r="7141" spans="1:14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95</x:v>
      </x:c>
      <x:c r="F7141" s="0" t="s">
        <x:v>96</x:v>
      </x:c>
      <x:c r="G7141" s="0" t="s">
        <x:v>89</x:v>
      </x:c>
      <x:c r="H7141" s="0" t="s">
        <x:v>90</x:v>
      </x:c>
      <x:c r="I7141" s="0" t="s">
        <x:v>52</x:v>
      </x:c>
      <x:c r="J7141" s="0" t="s">
        <x:v>86</x:v>
      </x:c>
      <x:c r="K7141" s="0" t="s">
        <x:v>61</x:v>
      </x:c>
      <x:c r="L7141" s="0" t="s">
        <x:v>61</x:v>
      </x:c>
      <x:c r="M7141" s="0" t="s">
        <x:v>60</x:v>
      </x:c>
      <x:c r="N7141" s="0">
        <x:v>5372</x:v>
      </x:c>
    </x:row>
    <x:row r="7142" spans="1:14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97</x:v>
      </x:c>
      <x:c r="F7142" s="0" t="s">
        <x:v>98</x:v>
      </x:c>
      <x:c r="G7142" s="0" t="s">
        <x:v>52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1138</x:v>
      </x:c>
    </x:row>
    <x:row r="7143" spans="1:14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97</x:v>
      </x:c>
      <x:c r="F7143" s="0" t="s">
        <x:v>98</x:v>
      </x:c>
      <x:c r="G7143" s="0" t="s">
        <x:v>52</x:v>
      </x:c>
      <x:c r="H7143" s="0" t="s">
        <x:v>56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1142</x:v>
      </x:c>
    </x:row>
    <x:row r="7144" spans="1:14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97</x:v>
      </x:c>
      <x:c r="F7144" s="0" t="s">
        <x:v>98</x:v>
      </x:c>
      <x:c r="G7144" s="0" t="s">
        <x:v>52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226</x:v>
      </x:c>
    </x:row>
    <x:row r="7145" spans="1:14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97</x:v>
      </x:c>
      <x:c r="F7145" s="0" t="s">
        <x:v>98</x:v>
      </x:c>
      <x:c r="G7145" s="0" t="s">
        <x:v>52</x:v>
      </x:c>
      <x:c r="H7145" s="0" t="s">
        <x:v>56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225</x:v>
      </x:c>
    </x:row>
    <x:row r="7146" spans="1:14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97</x:v>
      </x:c>
      <x:c r="F7146" s="0" t="s">
        <x:v>98</x:v>
      </x:c>
      <x:c r="G7146" s="0" t="s">
        <x:v>52</x:v>
      </x:c>
      <x:c r="H7146" s="0" t="s">
        <x:v>56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9</x:v>
      </x:c>
    </x:row>
    <x:row r="7147" spans="1:14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97</x:v>
      </x:c>
      <x:c r="F7147" s="0" t="s">
        <x:v>98</x:v>
      </x:c>
      <x:c r="G7147" s="0" t="s">
        <x:v>52</x:v>
      </x:c>
      <x:c r="H7147" s="0" t="s">
        <x:v>56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</x:v>
      </x:c>
    </x:row>
    <x:row r="7148" spans="1:14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97</x:v>
      </x:c>
      <x:c r="F7148" s="0" t="s">
        <x:v>98</x:v>
      </x:c>
      <x:c r="G7148" s="0" t="s">
        <x:v>52</x:v>
      </x:c>
      <x:c r="H7148" s="0" t="s">
        <x:v>56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31</x:v>
      </x:c>
    </x:row>
    <x:row r="7149" spans="1:14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97</x:v>
      </x:c>
      <x:c r="F7149" s="0" t="s">
        <x:v>98</x:v>
      </x:c>
      <x:c r="G7149" s="0" t="s">
        <x:v>52</x:v>
      </x:c>
      <x:c r="H7149" s="0" t="s">
        <x:v>56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97</x:v>
      </x:c>
      <x:c r="F7150" s="0" t="s">
        <x:v>98</x:v>
      </x:c>
      <x:c r="G7150" s="0" t="s">
        <x:v>52</x:v>
      </x:c>
      <x:c r="H7150" s="0" t="s">
        <x:v>56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86</x:v>
      </x:c>
    </x:row>
    <x:row r="7151" spans="1:14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97</x:v>
      </x:c>
      <x:c r="F7151" s="0" t="s">
        <x:v>98</x:v>
      </x:c>
      <x:c r="G7151" s="0" t="s">
        <x:v>52</x:v>
      </x:c>
      <x:c r="H7151" s="0" t="s">
        <x:v>56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80</x:v>
      </x:c>
    </x:row>
    <x:row r="7152" spans="1:14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97</x:v>
      </x:c>
      <x:c r="F7152" s="0" t="s">
        <x:v>98</x:v>
      </x:c>
      <x:c r="G7152" s="0" t="s">
        <x:v>52</x:v>
      </x:c>
      <x:c r="H7152" s="0" t="s">
        <x:v>56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97</x:v>
      </x:c>
      <x:c r="F7153" s="0" t="s">
        <x:v>98</x:v>
      </x:c>
      <x:c r="G7153" s="0" t="s">
        <x:v>52</x:v>
      </x:c>
      <x:c r="H7153" s="0" t="s">
        <x:v>56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16</x:v>
      </x:c>
    </x:row>
    <x:row r="7154" spans="1:14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97</x:v>
      </x:c>
      <x:c r="F7154" s="0" t="s">
        <x:v>98</x:v>
      </x:c>
      <x:c r="G7154" s="0" t="s">
        <x:v>52</x:v>
      </x:c>
      <x:c r="H7154" s="0" t="s">
        <x:v>56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43</x:v>
      </x:c>
    </x:row>
    <x:row r="7155" spans="1:14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97</x:v>
      </x:c>
      <x:c r="F7155" s="0" t="s">
        <x:v>98</x:v>
      </x:c>
      <x:c r="G7155" s="0" t="s">
        <x:v>52</x:v>
      </x:c>
      <x:c r="H7155" s="0" t="s">
        <x:v>56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50</x:v>
      </x:c>
    </x:row>
    <x:row r="7156" spans="1:14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97</x:v>
      </x:c>
      <x:c r="F7156" s="0" t="s">
        <x:v>98</x:v>
      </x:c>
      <x:c r="G7156" s="0" t="s">
        <x:v>52</x:v>
      </x:c>
      <x:c r="H7156" s="0" t="s">
        <x:v>56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97</x:v>
      </x:c>
      <x:c r="F7157" s="0" t="s">
        <x:v>98</x:v>
      </x:c>
      <x:c r="G7157" s="0" t="s">
        <x:v>52</x:v>
      </x:c>
      <x:c r="H7157" s="0" t="s">
        <x:v>56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97</x:v>
      </x:c>
      <x:c r="F7158" s="0" t="s">
        <x:v>98</x:v>
      </x:c>
      <x:c r="G7158" s="0" t="s">
        <x:v>52</x:v>
      </x:c>
      <x:c r="H7158" s="0" t="s">
        <x:v>56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98</x:v>
      </x:c>
    </x:row>
    <x:row r="7159" spans="1:14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97</x:v>
      </x:c>
      <x:c r="F7159" s="0" t="s">
        <x:v>98</x:v>
      </x:c>
      <x:c r="G7159" s="0" t="s">
        <x:v>52</x:v>
      </x:c>
      <x:c r="H7159" s="0" t="s">
        <x:v>56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114</x:v>
      </x:c>
    </x:row>
    <x:row r="7160" spans="1:14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97</x:v>
      </x:c>
      <x:c r="F7160" s="0" t="s">
        <x:v>98</x:v>
      </x:c>
      <x:c r="G7160" s="0" t="s">
        <x:v>52</x:v>
      </x:c>
      <x:c r="H7160" s="0" t="s">
        <x:v>56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21</x:v>
      </x:c>
    </x:row>
    <x:row r="7161" spans="1:14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97</x:v>
      </x:c>
      <x:c r="F7161" s="0" t="s">
        <x:v>98</x:v>
      </x:c>
      <x:c r="G7161" s="0" t="s">
        <x:v>52</x:v>
      </x:c>
      <x:c r="H7161" s="0" t="s">
        <x:v>56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20</x:v>
      </x:c>
    </x:row>
    <x:row r="7162" spans="1:14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97</x:v>
      </x:c>
      <x:c r="F7162" s="0" t="s">
        <x:v>98</x:v>
      </x:c>
      <x:c r="G7162" s="0" t="s">
        <x:v>52</x:v>
      </x:c>
      <x:c r="H7162" s="0" t="s">
        <x:v>56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25</x:v>
      </x:c>
    </x:row>
    <x:row r="7163" spans="1:14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97</x:v>
      </x:c>
      <x:c r="F7163" s="0" t="s">
        <x:v>98</x:v>
      </x:c>
      <x:c r="G7163" s="0" t="s">
        <x:v>52</x:v>
      </x:c>
      <x:c r="H7163" s="0" t="s">
        <x:v>56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19</x:v>
      </x:c>
    </x:row>
    <x:row r="7164" spans="1:14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97</x:v>
      </x:c>
      <x:c r="F7164" s="0" t="s">
        <x:v>98</x:v>
      </x:c>
      <x:c r="G7164" s="0" t="s">
        <x:v>52</x:v>
      </x:c>
      <x:c r="H7164" s="0" t="s">
        <x:v>56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97</x:v>
      </x:c>
      <x:c r="F7165" s="0" t="s">
        <x:v>98</x:v>
      </x:c>
      <x:c r="G7165" s="0" t="s">
        <x:v>52</x:v>
      </x:c>
      <x:c r="H7165" s="0" t="s">
        <x:v>56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64</x:v>
      </x:c>
    </x:row>
    <x:row r="7166" spans="1:14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97</x:v>
      </x:c>
      <x:c r="F7166" s="0" t="s">
        <x:v>98</x:v>
      </x:c>
      <x:c r="G7166" s="0" t="s">
        <x:v>52</x:v>
      </x:c>
      <x:c r="H7166" s="0" t="s">
        <x:v>56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97</x:v>
      </x:c>
      <x:c r="F7167" s="0" t="s">
        <x:v>98</x:v>
      </x:c>
      <x:c r="G7167" s="0" t="s">
        <x:v>52</x:v>
      </x:c>
      <x:c r="H7167" s="0" t="s">
        <x:v>56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64</x:v>
      </x:c>
    </x:row>
    <x:row r="7168" spans="1:14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97</x:v>
      </x:c>
      <x:c r="F7168" s="0" t="s">
        <x:v>98</x:v>
      </x:c>
      <x:c r="G7168" s="0" t="s">
        <x:v>52</x:v>
      </x:c>
      <x:c r="H7168" s="0" t="s">
        <x:v>56</x:v>
      </x:c>
      <x:c r="I7168" s="0" t="s">
        <x:v>52</x:v>
      </x:c>
      <x:c r="J7168" s="0" t="s">
        <x:v>86</x:v>
      </x:c>
      <x:c r="K7168" s="0" t="s">
        <x:v>59</x:v>
      </x:c>
      <x:c r="L7168" s="0" t="s">
        <x:v>59</x:v>
      </x:c>
      <x:c r="M7168" s="0" t="s">
        <x:v>60</x:v>
      </x:c>
      <x:c r="N7168" s="0">
        <x:v>520</x:v>
      </x:c>
    </x:row>
    <x:row r="7169" spans="1:14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97</x:v>
      </x:c>
      <x:c r="F7169" s="0" t="s">
        <x:v>98</x:v>
      </x:c>
      <x:c r="G7169" s="0" t="s">
        <x:v>52</x:v>
      </x:c>
      <x:c r="H7169" s="0" t="s">
        <x:v>56</x:v>
      </x:c>
      <x:c r="I7169" s="0" t="s">
        <x:v>52</x:v>
      </x:c>
      <x:c r="J7169" s="0" t="s">
        <x:v>86</x:v>
      </x:c>
      <x:c r="K7169" s="0" t="s">
        <x:v>61</x:v>
      </x:c>
      <x:c r="L7169" s="0" t="s">
        <x:v>61</x:v>
      </x:c>
      <x:c r="M7169" s="0" t="s">
        <x:v>60</x:v>
      </x:c>
      <x:c r="N7169" s="0">
        <x:v>513</x:v>
      </x:c>
    </x:row>
    <x:row r="7170" spans="1:14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97</x:v>
      </x:c>
      <x:c r="F7170" s="0" t="s">
        <x:v>98</x:v>
      </x:c>
      <x:c r="G7170" s="0" t="s">
        <x:v>87</x:v>
      </x:c>
      <x:c r="H7170" s="0" t="s">
        <x:v>88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482</x:v>
      </x:c>
    </x:row>
    <x:row r="7171" spans="1:14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97</x:v>
      </x:c>
      <x:c r="F7171" s="0" t="s">
        <x:v>98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442</x:v>
      </x:c>
    </x:row>
    <x:row r="7172" spans="1:14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97</x:v>
      </x:c>
      <x:c r="F7172" s="0" t="s">
        <x:v>98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112</x:v>
      </x:c>
    </x:row>
    <x:row r="7173" spans="1:14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97</x:v>
      </x:c>
      <x:c r="F7173" s="0" t="s">
        <x:v>98</x:v>
      </x:c>
      <x:c r="G7173" s="0" t="s">
        <x:v>87</x:v>
      </x:c>
      <x:c r="H7173" s="0" t="s">
        <x:v>88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95</x:v>
      </x:c>
    </x:row>
    <x:row r="7174" spans="1:14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97</x:v>
      </x:c>
      <x:c r="F7174" s="0" t="s">
        <x:v>98</x:v>
      </x:c>
      <x:c r="G7174" s="0" t="s">
        <x:v>87</x:v>
      </x:c>
      <x:c r="H7174" s="0" t="s">
        <x:v>88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97</x:v>
      </x:c>
      <x:c r="F7175" s="0" t="s">
        <x:v>98</x:v>
      </x:c>
      <x:c r="G7175" s="0" t="s">
        <x:v>87</x:v>
      </x:c>
      <x:c r="H7175" s="0" t="s">
        <x:v>88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97</x:v>
      </x:c>
      <x:c r="F7176" s="0" t="s">
        <x:v>98</x:v>
      </x:c>
      <x:c r="G7176" s="0" t="s">
        <x:v>87</x:v>
      </x:c>
      <x:c r="H7176" s="0" t="s">
        <x:v>88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97</x:v>
      </x:c>
      <x:c r="F7177" s="0" t="s">
        <x:v>98</x:v>
      </x:c>
      <x:c r="G7177" s="0" t="s">
        <x:v>87</x:v>
      </x:c>
      <x:c r="H7177" s="0" t="s">
        <x:v>88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97</x:v>
      </x:c>
      <x:c r="F7178" s="0" t="s">
        <x:v>98</x:v>
      </x:c>
      <x:c r="G7178" s="0" t="s">
        <x:v>87</x:v>
      </x:c>
      <x:c r="H7178" s="0" t="s">
        <x:v>88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97</x:v>
      </x:c>
      <x:c r="F7179" s="0" t="s">
        <x:v>98</x:v>
      </x:c>
      <x:c r="G7179" s="0" t="s">
        <x:v>87</x:v>
      </x:c>
      <x:c r="H7179" s="0" t="s">
        <x:v>88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97</x:v>
      </x:c>
      <x:c r="F7180" s="0" t="s">
        <x:v>98</x:v>
      </x:c>
      <x:c r="G7180" s="0" t="s">
        <x:v>87</x:v>
      </x:c>
      <x:c r="H7180" s="0" t="s">
        <x:v>88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97</x:v>
      </x:c>
      <x:c r="F7181" s="0" t="s">
        <x:v>98</x:v>
      </x:c>
      <x:c r="G7181" s="0" t="s">
        <x:v>87</x:v>
      </x:c>
      <x:c r="H7181" s="0" t="s">
        <x:v>88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8</x:v>
      </x:c>
    </x:row>
    <x:row r="7182" spans="1:14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97</x:v>
      </x:c>
      <x:c r="F7182" s="0" t="s">
        <x:v>98</x:v>
      </x:c>
      <x:c r="G7182" s="0" t="s">
        <x:v>87</x:v>
      </x:c>
      <x:c r="H7182" s="0" t="s">
        <x:v>88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21</x:v>
      </x:c>
    </x:row>
    <x:row r="7183" spans="1:14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97</x:v>
      </x:c>
      <x:c r="F7183" s="0" t="s">
        <x:v>98</x:v>
      </x:c>
      <x:c r="G7183" s="0" t="s">
        <x:v>87</x:v>
      </x:c>
      <x:c r="H7183" s="0" t="s">
        <x:v>88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27</x:v>
      </x:c>
    </x:row>
    <x:row r="7184" spans="1:14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97</x:v>
      </x:c>
      <x:c r="F7184" s="0" t="s">
        <x:v>98</x:v>
      </x:c>
      <x:c r="G7184" s="0" t="s">
        <x:v>87</x:v>
      </x:c>
      <x:c r="H7184" s="0" t="s">
        <x:v>88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</x:v>
      </x:c>
    </x:row>
    <x:row r="7185" spans="1:14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97</x:v>
      </x:c>
      <x:c r="F7185" s="0" t="s">
        <x:v>98</x:v>
      </x:c>
      <x:c r="G7185" s="0" t="s">
        <x:v>87</x:v>
      </x:c>
      <x:c r="H7185" s="0" t="s">
        <x:v>88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25</x:v>
      </x:c>
    </x:row>
    <x:row r="7186" spans="1:14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97</x:v>
      </x:c>
      <x:c r="F7186" s="0" t="s">
        <x:v>98</x:v>
      </x:c>
      <x:c r="G7186" s="0" t="s">
        <x:v>87</x:v>
      </x:c>
      <x:c r="H7186" s="0" t="s">
        <x:v>88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41</x:v>
      </x:c>
    </x:row>
    <x:row r="7187" spans="1:14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97</x:v>
      </x:c>
      <x:c r="F7187" s="0" t="s">
        <x:v>98</x:v>
      </x:c>
      <x:c r="G7187" s="0" t="s">
        <x:v>87</x:v>
      </x:c>
      <x:c r="H7187" s="0" t="s">
        <x:v>88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97</x:v>
      </x:c>
      <x:c r="F7188" s="0" t="s">
        <x:v>98</x:v>
      </x:c>
      <x:c r="G7188" s="0" t="s">
        <x:v>87</x:v>
      </x:c>
      <x:c r="H7188" s="0" t="s">
        <x:v>88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97</x:v>
      </x:c>
      <x:c r="F7189" s="0" t="s">
        <x:v>98</x:v>
      </x:c>
      <x:c r="G7189" s="0" t="s">
        <x:v>87</x:v>
      </x:c>
      <x:c r="H7189" s="0" t="s">
        <x:v>88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97</x:v>
      </x:c>
      <x:c r="F7190" s="0" t="s">
        <x:v>98</x:v>
      </x:c>
      <x:c r="G7190" s="0" t="s">
        <x:v>87</x:v>
      </x:c>
      <x:c r="H7190" s="0" t="s">
        <x:v>88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10</x:v>
      </x:c>
    </x:row>
    <x:row r="7191" spans="1:14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97</x:v>
      </x:c>
      <x:c r="F7191" s="0" t="s">
        <x:v>98</x:v>
      </x:c>
      <x:c r="G7191" s="0" t="s">
        <x:v>87</x:v>
      </x:c>
      <x:c r="H7191" s="0" t="s">
        <x:v>88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97</x:v>
      </x:c>
      <x:c r="F7192" s="0" t="s">
        <x:v>98</x:v>
      </x:c>
      <x:c r="G7192" s="0" t="s">
        <x:v>87</x:v>
      </x:c>
      <x:c r="H7192" s="0" t="s">
        <x:v>88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27</x:v>
      </x:c>
    </x:row>
    <x:row r="7193" spans="1:14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97</x:v>
      </x:c>
      <x:c r="F7193" s="0" t="s">
        <x:v>98</x:v>
      </x:c>
      <x:c r="G7193" s="0" t="s">
        <x:v>87</x:v>
      </x:c>
      <x:c r="H7193" s="0" t="s">
        <x:v>88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29</x:v>
      </x:c>
    </x:row>
    <x:row r="7194" spans="1:14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97</x:v>
      </x:c>
      <x:c r="F7194" s="0" t="s">
        <x:v>98</x:v>
      </x:c>
      <x:c r="G7194" s="0" t="s">
        <x:v>87</x:v>
      </x:c>
      <x:c r="H7194" s="0" t="s">
        <x:v>88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97</x:v>
      </x:c>
      <x:c r="F7195" s="0" t="s">
        <x:v>98</x:v>
      </x:c>
      <x:c r="G7195" s="0" t="s">
        <x:v>87</x:v>
      </x:c>
      <x:c r="H7195" s="0" t="s">
        <x:v>88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26</x:v>
      </x:c>
    </x:row>
    <x:row r="7196" spans="1:14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97</x:v>
      </x:c>
      <x:c r="F7196" s="0" t="s">
        <x:v>98</x:v>
      </x:c>
      <x:c r="G7196" s="0" t="s">
        <x:v>87</x:v>
      </x:c>
      <x:c r="H7196" s="0" t="s">
        <x:v>88</x:v>
      </x:c>
      <x:c r="I7196" s="0" t="s">
        <x:v>52</x:v>
      </x:c>
      <x:c r="J7196" s="0" t="s">
        <x:v>86</x:v>
      </x:c>
      <x:c r="K7196" s="0" t="s">
        <x:v>59</x:v>
      </x:c>
      <x:c r="L7196" s="0" t="s">
        <x:v>59</x:v>
      </x:c>
      <x:c r="M7196" s="0" t="s">
        <x:v>60</x:v>
      </x:c>
      <x:c r="N7196" s="0">
        <x:v>241</x:v>
      </x:c>
    </x:row>
    <x:row r="7197" spans="1:14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97</x:v>
      </x:c>
      <x:c r="F7197" s="0" t="s">
        <x:v>98</x:v>
      </x:c>
      <x:c r="G7197" s="0" t="s">
        <x:v>87</x:v>
      </x:c>
      <x:c r="H7197" s="0" t="s">
        <x:v>88</x:v>
      </x:c>
      <x:c r="I7197" s="0" t="s">
        <x:v>52</x:v>
      </x:c>
      <x:c r="J7197" s="0" t="s">
        <x:v>86</x:v>
      </x:c>
      <x:c r="K7197" s="0" t="s">
        <x:v>61</x:v>
      </x:c>
      <x:c r="L7197" s="0" t="s">
        <x:v>61</x:v>
      </x:c>
      <x:c r="M7197" s="0" t="s">
        <x:v>60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97</x:v>
      </x:c>
      <x:c r="F7198" s="0" t="s">
        <x:v>98</x:v>
      </x:c>
      <x:c r="G7198" s="0" t="s">
        <x:v>89</x:v>
      </x:c>
      <x:c r="H7198" s="0" t="s">
        <x:v>90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656</x:v>
      </x:c>
    </x:row>
    <x:row r="7199" spans="1:14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97</x:v>
      </x:c>
      <x:c r="F7199" s="0" t="s">
        <x:v>98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61</x:v>
      </x:c>
      <x:c r="L7199" s="0" t="s">
        <x:v>61</x:v>
      </x:c>
      <x:c r="M7199" s="0" t="s">
        <x:v>60</x:v>
      </x:c>
      <x:c r="N7199" s="0">
        <x:v>700</x:v>
      </x:c>
    </x:row>
    <x:row r="7200" spans="1:14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97</x:v>
      </x:c>
      <x:c r="F7200" s="0" t="s">
        <x:v>98</x:v>
      </x:c>
      <x:c r="G7200" s="0" t="s">
        <x:v>89</x:v>
      </x:c>
      <x:c r="H7200" s="0" t="s">
        <x:v>90</x:v>
      </x:c>
      <x:c r="I7200" s="0" t="s">
        <x:v>62</x:v>
      </x:c>
      <x:c r="J7200" s="0" t="s">
        <x:v>63</x:v>
      </x:c>
      <x:c r="K7200" s="0" t="s">
        <x:v>59</x:v>
      </x:c>
      <x:c r="L7200" s="0" t="s">
        <x:v>59</x:v>
      </x:c>
      <x:c r="M7200" s="0" t="s">
        <x:v>60</x:v>
      </x:c>
      <x:c r="N7200" s="0">
        <x:v>114</x:v>
      </x:c>
    </x:row>
    <x:row r="7201" spans="1:14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97</x:v>
      </x:c>
      <x:c r="F7201" s="0" t="s">
        <x:v>98</x:v>
      </x:c>
      <x:c r="G7201" s="0" t="s">
        <x:v>89</x:v>
      </x:c>
      <x:c r="H7201" s="0" t="s">
        <x:v>90</x:v>
      </x:c>
      <x:c r="I7201" s="0" t="s">
        <x:v>62</x:v>
      </x:c>
      <x:c r="J7201" s="0" t="s">
        <x:v>63</x:v>
      </x:c>
      <x:c r="K7201" s="0" t="s">
        <x:v>61</x:v>
      </x:c>
      <x:c r="L7201" s="0" t="s">
        <x:v>61</x:v>
      </x:c>
      <x:c r="M7201" s="0" t="s">
        <x:v>60</x:v>
      </x:c>
      <x:c r="N7201" s="0">
        <x:v>130</x:v>
      </x:c>
    </x:row>
    <x:row r="7202" spans="1:14">
      <x:c r="A7202" s="0" t="s">
        <x:v>2</x:v>
      </x:c>
      <x:c r="B7202" s="0" t="s">
        <x:v>4</x:v>
      </x:c>
      <x:c r="C7202" s="0" t="s">
        <x:v>123</x:v>
      </x:c>
      <x:c r="D7202" s="0" t="s">
        <x:v>124</x:v>
      </x:c>
      <x:c r="E7202" s="0" t="s">
        <x:v>97</x:v>
      </x:c>
      <x:c r="F7202" s="0" t="s">
        <x:v>98</x:v>
      </x:c>
      <x:c r="G7202" s="0" t="s">
        <x:v>89</x:v>
      </x:c>
      <x:c r="H7202" s="0" t="s">
        <x:v>90</x:v>
      </x:c>
      <x:c r="I7202" s="0" t="s">
        <x:v>64</x:v>
      </x:c>
      <x:c r="J7202" s="0" t="s">
        <x:v>65</x:v>
      </x:c>
      <x:c r="K7202" s="0" t="s">
        <x:v>59</x:v>
      </x:c>
      <x:c r="L7202" s="0" t="s">
        <x:v>59</x:v>
      </x:c>
      <x:c r="M7202" s="0" t="s">
        <x:v>60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123</x:v>
      </x:c>
      <x:c r="D7203" s="0" t="s">
        <x:v>124</x:v>
      </x:c>
      <x:c r="E7203" s="0" t="s">
        <x:v>97</x:v>
      </x:c>
      <x:c r="F7203" s="0" t="s">
        <x:v>98</x:v>
      </x:c>
      <x:c r="G7203" s="0" t="s">
        <x:v>89</x:v>
      </x:c>
      <x:c r="H7203" s="0" t="s">
        <x:v>90</x:v>
      </x:c>
      <x:c r="I7203" s="0" t="s">
        <x:v>64</x:v>
      </x:c>
      <x:c r="J7203" s="0" t="s">
        <x:v>65</x:v>
      </x:c>
      <x:c r="K7203" s="0" t="s">
        <x:v>61</x:v>
      </x:c>
      <x:c r="L7203" s="0" t="s">
        <x:v>61</x:v>
      </x:c>
      <x:c r="M7203" s="0" t="s">
        <x:v>60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123</x:v>
      </x:c>
      <x:c r="D7204" s="0" t="s">
        <x:v>124</x:v>
      </x:c>
      <x:c r="E7204" s="0" t="s">
        <x:v>97</x:v>
      </x:c>
      <x:c r="F7204" s="0" t="s">
        <x:v>98</x:v>
      </x:c>
      <x:c r="G7204" s="0" t="s">
        <x:v>89</x:v>
      </x:c>
      <x:c r="H7204" s="0" t="s">
        <x:v>90</x:v>
      </x:c>
      <x:c r="I7204" s="0" t="s">
        <x:v>66</x:v>
      </x:c>
      <x:c r="J7204" s="0" t="s">
        <x:v>67</x:v>
      </x:c>
      <x:c r="K7204" s="0" t="s">
        <x:v>59</x:v>
      </x:c>
      <x:c r="L7204" s="0" t="s">
        <x:v>59</x:v>
      </x:c>
      <x:c r="M7204" s="0" t="s">
        <x:v>60</x:v>
      </x:c>
      <x:c r="N7204" s="0">
        <x:v>11</x:v>
      </x:c>
    </x:row>
    <x:row r="7205" spans="1:14">
      <x:c r="A7205" s="0" t="s">
        <x:v>2</x:v>
      </x:c>
      <x:c r="B7205" s="0" t="s">
        <x:v>4</x:v>
      </x:c>
      <x:c r="C7205" s="0" t="s">
        <x:v>123</x:v>
      </x:c>
      <x:c r="D7205" s="0" t="s">
        <x:v>124</x:v>
      </x:c>
      <x:c r="E7205" s="0" t="s">
        <x:v>97</x:v>
      </x:c>
      <x:c r="F7205" s="0" t="s">
        <x:v>98</x:v>
      </x:c>
      <x:c r="G7205" s="0" t="s">
        <x:v>89</x:v>
      </x:c>
      <x:c r="H7205" s="0" t="s">
        <x:v>90</x:v>
      </x:c>
      <x:c r="I7205" s="0" t="s">
        <x:v>66</x:v>
      </x:c>
      <x:c r="J7205" s="0" t="s">
        <x:v>67</x:v>
      </x:c>
      <x:c r="K7205" s="0" t="s">
        <x:v>61</x:v>
      </x:c>
      <x:c r="L7205" s="0" t="s">
        <x:v>61</x:v>
      </x:c>
      <x:c r="M7205" s="0" t="s">
        <x:v>60</x:v>
      </x:c>
      <x:c r="N7205" s="0">
        <x:v>10</x:v>
      </x:c>
    </x:row>
    <x:row r="7206" spans="1:14">
      <x:c r="A7206" s="0" t="s">
        <x:v>2</x:v>
      </x:c>
      <x:c r="B7206" s="0" t="s">
        <x:v>4</x:v>
      </x:c>
      <x:c r="C7206" s="0" t="s">
        <x:v>123</x:v>
      </x:c>
      <x:c r="D7206" s="0" t="s">
        <x:v>124</x:v>
      </x:c>
      <x:c r="E7206" s="0" t="s">
        <x:v>97</x:v>
      </x:c>
      <x:c r="F7206" s="0" t="s">
        <x:v>98</x:v>
      </x:c>
      <x:c r="G7206" s="0" t="s">
        <x:v>89</x:v>
      </x:c>
      <x:c r="H7206" s="0" t="s">
        <x:v>90</x:v>
      </x:c>
      <x:c r="I7206" s="0" t="s">
        <x:v>68</x:v>
      </x:c>
      <x:c r="J7206" s="0" t="s">
        <x:v>69</x:v>
      </x:c>
      <x:c r="K7206" s="0" t="s">
        <x:v>59</x:v>
      </x:c>
      <x:c r="L7206" s="0" t="s">
        <x:v>59</x:v>
      </x:c>
      <x:c r="M7206" s="0" t="s">
        <x:v>60</x:v>
      </x:c>
      <x:c r="N7206" s="0">
        <x:v>48</x:v>
      </x:c>
    </x:row>
    <x:row r="7207" spans="1:14">
      <x:c r="A7207" s="0" t="s">
        <x:v>2</x:v>
      </x:c>
      <x:c r="B7207" s="0" t="s">
        <x:v>4</x:v>
      </x:c>
      <x:c r="C7207" s="0" t="s">
        <x:v>123</x:v>
      </x:c>
      <x:c r="D7207" s="0" t="s">
        <x:v>124</x:v>
      </x:c>
      <x:c r="E7207" s="0" t="s">
        <x:v>97</x:v>
      </x:c>
      <x:c r="F7207" s="0" t="s">
        <x:v>98</x:v>
      </x:c>
      <x:c r="G7207" s="0" t="s">
        <x:v>89</x:v>
      </x:c>
      <x:c r="H7207" s="0" t="s">
        <x:v>90</x:v>
      </x:c>
      <x:c r="I7207" s="0" t="s">
        <x:v>68</x:v>
      </x:c>
      <x:c r="J7207" s="0" t="s">
        <x:v>69</x:v>
      </x:c>
      <x:c r="K7207" s="0" t="s">
        <x:v>61</x:v>
      </x:c>
      <x:c r="L7207" s="0" t="s">
        <x:v>61</x:v>
      </x:c>
      <x:c r="M7207" s="0" t="s">
        <x:v>60</x:v>
      </x:c>
      <x:c r="N7207" s="0">
        <x:v>43</x:v>
      </x:c>
    </x:row>
    <x:row r="7208" spans="1:14">
      <x:c r="A7208" s="0" t="s">
        <x:v>2</x:v>
      </x:c>
      <x:c r="B7208" s="0" t="s">
        <x:v>4</x:v>
      </x:c>
      <x:c r="C7208" s="0" t="s">
        <x:v>123</x:v>
      </x:c>
      <x:c r="D7208" s="0" t="s">
        <x:v>124</x:v>
      </x:c>
      <x:c r="E7208" s="0" t="s">
        <x:v>97</x:v>
      </x:c>
      <x:c r="F7208" s="0" t="s">
        <x:v>98</x:v>
      </x:c>
      <x:c r="G7208" s="0" t="s">
        <x:v>89</x:v>
      </x:c>
      <x:c r="H7208" s="0" t="s">
        <x:v>90</x:v>
      </x:c>
      <x:c r="I7208" s="0" t="s">
        <x:v>70</x:v>
      </x:c>
      <x:c r="J7208" s="0" t="s">
        <x:v>71</x:v>
      </x:c>
      <x:c r="K7208" s="0" t="s">
        <x:v>59</x:v>
      </x:c>
      <x:c r="L7208" s="0" t="s">
        <x:v>59</x:v>
      </x:c>
      <x:c r="M7208" s="0" t="s">
        <x:v>60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123</x:v>
      </x:c>
      <x:c r="D7209" s="0" t="s">
        <x:v>124</x:v>
      </x:c>
      <x:c r="E7209" s="0" t="s">
        <x:v>97</x:v>
      </x:c>
      <x:c r="F7209" s="0" t="s">
        <x:v>98</x:v>
      </x:c>
      <x:c r="G7209" s="0" t="s">
        <x:v>89</x:v>
      </x:c>
      <x:c r="H7209" s="0" t="s">
        <x:v>90</x:v>
      </x:c>
      <x:c r="I7209" s="0" t="s">
        <x:v>70</x:v>
      </x:c>
      <x:c r="J7209" s="0" t="s">
        <x:v>71</x:v>
      </x:c>
      <x:c r="K7209" s="0" t="s">
        <x:v>61</x:v>
      </x:c>
      <x:c r="L7209" s="0" t="s">
        <x:v>61</x:v>
      </x:c>
      <x:c r="M7209" s="0" t="s">
        <x:v>60</x:v>
      </x:c>
      <x:c r="N7209" s="0">
        <x:v>8</x:v>
      </x:c>
    </x:row>
    <x:row r="7210" spans="1:14">
      <x:c r="A7210" s="0" t="s">
        <x:v>2</x:v>
      </x:c>
      <x:c r="B7210" s="0" t="s">
        <x:v>4</x:v>
      </x:c>
      <x:c r="C7210" s="0" t="s">
        <x:v>123</x:v>
      </x:c>
      <x:c r="D7210" s="0" t="s">
        <x:v>124</x:v>
      </x:c>
      <x:c r="E7210" s="0" t="s">
        <x:v>97</x:v>
      </x:c>
      <x:c r="F7210" s="0" t="s">
        <x:v>98</x:v>
      </x:c>
      <x:c r="G7210" s="0" t="s">
        <x:v>89</x:v>
      </x:c>
      <x:c r="H7210" s="0" t="s">
        <x:v>90</x:v>
      </x:c>
      <x:c r="I7210" s="0" t="s">
        <x:v>72</x:v>
      </x:c>
      <x:c r="J7210" s="0" t="s">
        <x:v>73</x:v>
      </x:c>
      <x:c r="K7210" s="0" t="s">
        <x:v>59</x:v>
      </x:c>
      <x:c r="L7210" s="0" t="s">
        <x:v>59</x:v>
      </x:c>
      <x:c r="M7210" s="0" t="s">
        <x:v>60</x:v>
      </x:c>
      <x:c r="N7210" s="0">
        <x:v>22</x:v>
      </x:c>
    </x:row>
    <x:row r="7211" spans="1:14">
      <x:c r="A7211" s="0" t="s">
        <x:v>2</x:v>
      </x:c>
      <x:c r="B7211" s="0" t="s">
        <x:v>4</x:v>
      </x:c>
      <x:c r="C7211" s="0" t="s">
        <x:v>123</x:v>
      </x:c>
      <x:c r="D7211" s="0" t="s">
        <x:v>124</x:v>
      </x:c>
      <x:c r="E7211" s="0" t="s">
        <x:v>97</x:v>
      </x:c>
      <x:c r="F7211" s="0" t="s">
        <x:v>98</x:v>
      </x:c>
      <x:c r="G7211" s="0" t="s">
        <x:v>89</x:v>
      </x:c>
      <x:c r="H7211" s="0" t="s">
        <x:v>90</x:v>
      </x:c>
      <x:c r="I7211" s="0" t="s">
        <x:v>72</x:v>
      </x:c>
      <x:c r="J7211" s="0" t="s">
        <x:v>73</x:v>
      </x:c>
      <x:c r="K7211" s="0" t="s">
        <x:v>61</x:v>
      </x:c>
      <x:c r="L7211" s="0" t="s">
        <x:v>61</x:v>
      </x:c>
      <x:c r="M7211" s="0" t="s">
        <x:v>60</x:v>
      </x:c>
      <x:c r="N7211" s="0">
        <x:v>23</x:v>
      </x:c>
    </x:row>
    <x:row r="7212" spans="1:14">
      <x:c r="A7212" s="0" t="s">
        <x:v>2</x:v>
      </x:c>
      <x:c r="B7212" s="0" t="s">
        <x:v>4</x:v>
      </x:c>
      <x:c r="C7212" s="0" t="s">
        <x:v>123</x:v>
      </x:c>
      <x:c r="D7212" s="0" t="s">
        <x:v>124</x:v>
      </x:c>
      <x:c r="E7212" s="0" t="s">
        <x:v>97</x:v>
      </x:c>
      <x:c r="F7212" s="0" t="s">
        <x:v>98</x:v>
      </x:c>
      <x:c r="G7212" s="0" t="s">
        <x:v>89</x:v>
      </x:c>
      <x:c r="H7212" s="0" t="s">
        <x:v>90</x:v>
      </x:c>
      <x:c r="I7212" s="0" t="s">
        <x:v>74</x:v>
      </x:c>
      <x:c r="J7212" s="0" t="s">
        <x:v>75</x:v>
      </x:c>
      <x:c r="K7212" s="0" t="s">
        <x:v>59</x:v>
      </x:c>
      <x:c r="L7212" s="0" t="s">
        <x:v>59</x:v>
      </x:c>
      <x:c r="M7212" s="0" t="s">
        <x:v>60</x:v>
      </x:c>
      <x:c r="N7212" s="0">
        <x:v>24</x:v>
      </x:c>
    </x:row>
    <x:row r="7213" spans="1:14">
      <x:c r="A7213" s="0" t="s">
        <x:v>2</x:v>
      </x:c>
      <x:c r="B7213" s="0" t="s">
        <x:v>4</x:v>
      </x:c>
      <x:c r="C7213" s="0" t="s">
        <x:v>123</x:v>
      </x:c>
      <x:c r="D7213" s="0" t="s">
        <x:v>124</x:v>
      </x:c>
      <x:c r="E7213" s="0" t="s">
        <x:v>97</x:v>
      </x:c>
      <x:c r="F7213" s="0" t="s">
        <x:v>98</x:v>
      </x:c>
      <x:c r="G7213" s="0" t="s">
        <x:v>89</x:v>
      </x:c>
      <x:c r="H7213" s="0" t="s">
        <x:v>90</x:v>
      </x:c>
      <x:c r="I7213" s="0" t="s">
        <x:v>74</x:v>
      </x:c>
      <x:c r="J7213" s="0" t="s">
        <x:v>75</x:v>
      </x:c>
      <x:c r="K7213" s="0" t="s">
        <x:v>61</x:v>
      </x:c>
      <x:c r="L7213" s="0" t="s">
        <x:v>61</x:v>
      </x:c>
      <x:c r="M7213" s="0" t="s">
        <x:v>60</x:v>
      </x:c>
      <x:c r="N7213" s="0">
        <x:v>27</x:v>
      </x:c>
    </x:row>
    <x:row r="7214" spans="1:14">
      <x:c r="A7214" s="0" t="s">
        <x:v>2</x:v>
      </x:c>
      <x:c r="B7214" s="0" t="s">
        <x:v>4</x:v>
      </x:c>
      <x:c r="C7214" s="0" t="s">
        <x:v>123</x:v>
      </x:c>
      <x:c r="D7214" s="0" t="s">
        <x:v>124</x:v>
      </x:c>
      <x:c r="E7214" s="0" t="s">
        <x:v>97</x:v>
      </x:c>
      <x:c r="F7214" s="0" t="s">
        <x:v>98</x:v>
      </x:c>
      <x:c r="G7214" s="0" t="s">
        <x:v>89</x:v>
      </x:c>
      <x:c r="H7214" s="0" t="s">
        <x:v>90</x:v>
      </x:c>
      <x:c r="I7214" s="0" t="s">
        <x:v>76</x:v>
      </x:c>
      <x:c r="J7214" s="0" t="s">
        <x:v>77</x:v>
      </x:c>
      <x:c r="K7214" s="0" t="s">
        <x:v>59</x:v>
      </x:c>
      <x:c r="L7214" s="0" t="s">
        <x:v>59</x:v>
      </x:c>
      <x:c r="M7214" s="0" t="s">
        <x:v>60</x:v>
      </x:c>
      <x:c r="N7214" s="0">
        <x:v>57</x:v>
      </x:c>
    </x:row>
    <x:row r="7215" spans="1:14">
      <x:c r="A7215" s="0" t="s">
        <x:v>2</x:v>
      </x:c>
      <x:c r="B7215" s="0" t="s">
        <x:v>4</x:v>
      </x:c>
      <x:c r="C7215" s="0" t="s">
        <x:v>123</x:v>
      </x:c>
      <x:c r="D7215" s="0" t="s">
        <x:v>124</x:v>
      </x:c>
      <x:c r="E7215" s="0" t="s">
        <x:v>97</x:v>
      </x:c>
      <x:c r="F7215" s="0" t="s">
        <x:v>98</x:v>
      </x:c>
      <x:c r="G7215" s="0" t="s">
        <x:v>89</x:v>
      </x:c>
      <x:c r="H7215" s="0" t="s">
        <x:v>90</x:v>
      </x:c>
      <x:c r="I7215" s="0" t="s">
        <x:v>76</x:v>
      </x:c>
      <x:c r="J7215" s="0" t="s">
        <x:v>77</x:v>
      </x:c>
      <x:c r="K7215" s="0" t="s">
        <x:v>61</x:v>
      </x:c>
      <x:c r="L7215" s="0" t="s">
        <x:v>61</x:v>
      </x:c>
      <x:c r="M7215" s="0" t="s">
        <x:v>60</x:v>
      </x:c>
      <x:c r="N7215" s="0">
        <x:v>72</x:v>
      </x:c>
    </x:row>
    <x:row r="7216" spans="1:14">
      <x:c r="A7216" s="0" t="s">
        <x:v>2</x:v>
      </x:c>
      <x:c r="B7216" s="0" t="s">
        <x:v>4</x:v>
      </x:c>
      <x:c r="C7216" s="0" t="s">
        <x:v>123</x:v>
      </x:c>
      <x:c r="D7216" s="0" t="s">
        <x:v>124</x:v>
      </x:c>
      <x:c r="E7216" s="0" t="s">
        <x:v>97</x:v>
      </x:c>
      <x:c r="F7216" s="0" t="s">
        <x:v>98</x:v>
      </x:c>
      <x:c r="G7216" s="0" t="s">
        <x:v>89</x:v>
      </x:c>
      <x:c r="H7216" s="0" t="s">
        <x:v>90</x:v>
      </x:c>
      <x:c r="I7216" s="0" t="s">
        <x:v>78</x:v>
      </x:c>
      <x:c r="J7216" s="0" t="s">
        <x:v>79</x:v>
      </x:c>
      <x:c r="K7216" s="0" t="s">
        <x:v>59</x:v>
      </x:c>
      <x:c r="L7216" s="0" t="s">
        <x:v>59</x:v>
      </x:c>
      <x:c r="M7216" s="0" t="s">
        <x:v>60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123</x:v>
      </x:c>
      <x:c r="D7217" s="0" t="s">
        <x:v>124</x:v>
      </x:c>
      <x:c r="E7217" s="0" t="s">
        <x:v>97</x:v>
      </x:c>
      <x:c r="F7217" s="0" t="s">
        <x:v>98</x:v>
      </x:c>
      <x:c r="G7217" s="0" t="s">
        <x:v>89</x:v>
      </x:c>
      <x:c r="H7217" s="0" t="s">
        <x:v>90</x:v>
      </x:c>
      <x:c r="I7217" s="0" t="s">
        <x:v>78</x:v>
      </x:c>
      <x:c r="J7217" s="0" t="s">
        <x:v>79</x:v>
      </x:c>
      <x:c r="K7217" s="0" t="s">
        <x:v>61</x:v>
      </x:c>
      <x:c r="L7217" s="0" t="s">
        <x:v>61</x:v>
      </x:c>
      <x:c r="M7217" s="0" t="s">
        <x:v>60</x:v>
      </x:c>
      <x:c r="N7217" s="0">
        <x:v>13</x:v>
      </x:c>
    </x:row>
    <x:row r="7218" spans="1:14">
      <x:c r="A7218" s="0" t="s">
        <x:v>2</x:v>
      </x:c>
      <x:c r="B7218" s="0" t="s">
        <x:v>4</x:v>
      </x:c>
      <x:c r="C7218" s="0" t="s">
        <x:v>123</x:v>
      </x:c>
      <x:c r="D7218" s="0" t="s">
        <x:v>124</x:v>
      </x:c>
      <x:c r="E7218" s="0" t="s">
        <x:v>97</x:v>
      </x:c>
      <x:c r="F7218" s="0" t="s">
        <x:v>98</x:v>
      </x:c>
      <x:c r="G7218" s="0" t="s">
        <x:v>89</x:v>
      </x:c>
      <x:c r="H7218" s="0" t="s">
        <x:v>90</x:v>
      </x:c>
      <x:c r="I7218" s="0" t="s">
        <x:v>80</x:v>
      </x:c>
      <x:c r="J7218" s="0" t="s">
        <x:v>81</x:v>
      </x:c>
      <x:c r="K7218" s="0" t="s">
        <x:v>59</x:v>
      </x:c>
      <x:c r="L7218" s="0" t="s">
        <x:v>59</x:v>
      </x:c>
      <x:c r="M7218" s="0" t="s">
        <x:v>60</x:v>
      </x:c>
      <x:c r="N7218" s="0">
        <x:v>15</x:v>
      </x:c>
    </x:row>
    <x:row r="7219" spans="1:14">
      <x:c r="A7219" s="0" t="s">
        <x:v>2</x:v>
      </x:c>
      <x:c r="B7219" s="0" t="s">
        <x:v>4</x:v>
      </x:c>
      <x:c r="C7219" s="0" t="s">
        <x:v>123</x:v>
      </x:c>
      <x:c r="D7219" s="0" t="s">
        <x:v>124</x:v>
      </x:c>
      <x:c r="E7219" s="0" t="s">
        <x:v>97</x:v>
      </x:c>
      <x:c r="F7219" s="0" t="s">
        <x:v>98</x:v>
      </x:c>
      <x:c r="G7219" s="0" t="s">
        <x:v>89</x:v>
      </x:c>
      <x:c r="H7219" s="0" t="s">
        <x:v>90</x:v>
      </x:c>
      <x:c r="I7219" s="0" t="s">
        <x:v>80</x:v>
      </x:c>
      <x:c r="J7219" s="0" t="s">
        <x:v>81</x:v>
      </x:c>
      <x:c r="K7219" s="0" t="s">
        <x:v>61</x:v>
      </x:c>
      <x:c r="L7219" s="0" t="s">
        <x:v>61</x:v>
      </x:c>
      <x:c r="M7219" s="0" t="s">
        <x:v>60</x:v>
      </x:c>
      <x:c r="N7219" s="0">
        <x:v>13</x:v>
      </x:c>
    </x:row>
    <x:row r="7220" spans="1:14">
      <x:c r="A7220" s="0" t="s">
        <x:v>2</x:v>
      </x:c>
      <x:c r="B7220" s="0" t="s">
        <x:v>4</x:v>
      </x:c>
      <x:c r="C7220" s="0" t="s">
        <x:v>123</x:v>
      </x:c>
      <x:c r="D7220" s="0" t="s">
        <x:v>124</x:v>
      </x:c>
      <x:c r="E7220" s="0" t="s">
        <x:v>97</x:v>
      </x:c>
      <x:c r="F7220" s="0" t="s">
        <x:v>98</x:v>
      </x:c>
      <x:c r="G7220" s="0" t="s">
        <x:v>89</x:v>
      </x:c>
      <x:c r="H7220" s="0" t="s">
        <x:v>90</x:v>
      </x:c>
      <x:c r="I7220" s="0" t="s">
        <x:v>82</x:v>
      </x:c>
      <x:c r="J7220" s="0" t="s">
        <x:v>83</x:v>
      </x:c>
      <x:c r="K7220" s="0" t="s">
        <x:v>59</x:v>
      </x:c>
      <x:c r="L7220" s="0" t="s">
        <x:v>59</x:v>
      </x:c>
      <x:c r="M7220" s="0" t="s">
        <x:v>60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123</x:v>
      </x:c>
      <x:c r="D7221" s="0" t="s">
        <x:v>124</x:v>
      </x:c>
      <x:c r="E7221" s="0" t="s">
        <x:v>97</x:v>
      </x:c>
      <x:c r="F7221" s="0" t="s">
        <x:v>98</x:v>
      </x:c>
      <x:c r="G7221" s="0" t="s">
        <x:v>89</x:v>
      </x:c>
      <x:c r="H7221" s="0" t="s">
        <x:v>90</x:v>
      </x:c>
      <x:c r="I7221" s="0" t="s">
        <x:v>82</x:v>
      </x:c>
      <x:c r="J7221" s="0" t="s">
        <x:v>83</x:v>
      </x:c>
      <x:c r="K7221" s="0" t="s">
        <x:v>61</x:v>
      </x:c>
      <x:c r="L7221" s="0" t="s">
        <x:v>61</x:v>
      </x:c>
      <x:c r="M7221" s="0" t="s">
        <x:v>60</x:v>
      </x:c>
      <x:c r="N7221" s="0">
        <x:v>35</x:v>
      </x:c>
    </x:row>
    <x:row r="7222" spans="1:14">
      <x:c r="A7222" s="0" t="s">
        <x:v>2</x:v>
      </x:c>
      <x:c r="B7222" s="0" t="s">
        <x:v>4</x:v>
      </x:c>
      <x:c r="C7222" s="0" t="s">
        <x:v>123</x:v>
      </x:c>
      <x:c r="D7222" s="0" t="s">
        <x:v>124</x:v>
      </x:c>
      <x:c r="E7222" s="0" t="s">
        <x:v>97</x:v>
      </x:c>
      <x:c r="F7222" s="0" t="s">
        <x:v>98</x:v>
      </x:c>
      <x:c r="G7222" s="0" t="s">
        <x:v>89</x:v>
      </x:c>
      <x:c r="H7222" s="0" t="s">
        <x:v>90</x:v>
      </x:c>
      <x:c r="I7222" s="0" t="s">
        <x:v>84</x:v>
      </x:c>
      <x:c r="J7222" s="0" t="s">
        <x:v>85</x:v>
      </x:c>
      <x:c r="K7222" s="0" t="s">
        <x:v>59</x:v>
      </x:c>
      <x:c r="L7222" s="0" t="s">
        <x:v>59</x:v>
      </x:c>
      <x:c r="M7222" s="0" t="s">
        <x:v>60</x:v>
      </x:c>
      <x:c r="N7222" s="0">
        <x:v>39</x:v>
      </x:c>
    </x:row>
    <x:row r="7223" spans="1:14">
      <x:c r="A7223" s="0" t="s">
        <x:v>2</x:v>
      </x:c>
      <x:c r="B7223" s="0" t="s">
        <x:v>4</x:v>
      </x:c>
      <x:c r="C7223" s="0" t="s">
        <x:v>123</x:v>
      </x:c>
      <x:c r="D7223" s="0" t="s">
        <x:v>124</x:v>
      </x:c>
      <x:c r="E7223" s="0" t="s">
        <x:v>97</x:v>
      </x:c>
      <x:c r="F7223" s="0" t="s">
        <x:v>98</x:v>
      </x:c>
      <x:c r="G7223" s="0" t="s">
        <x:v>89</x:v>
      </x:c>
      <x:c r="H7223" s="0" t="s">
        <x:v>90</x:v>
      </x:c>
      <x:c r="I7223" s="0" t="s">
        <x:v>84</x:v>
      </x:c>
      <x:c r="J7223" s="0" t="s">
        <x:v>85</x:v>
      </x:c>
      <x:c r="K7223" s="0" t="s">
        <x:v>61</x:v>
      </x:c>
      <x:c r="L7223" s="0" t="s">
        <x:v>61</x:v>
      </x:c>
      <x:c r="M7223" s="0" t="s">
        <x:v>60</x:v>
      </x:c>
      <x:c r="N7223" s="0">
        <x:v>38</x:v>
      </x:c>
    </x:row>
    <x:row r="7224" spans="1:14">
      <x:c r="A7224" s="0" t="s">
        <x:v>2</x:v>
      </x:c>
      <x:c r="B7224" s="0" t="s">
        <x:v>4</x:v>
      </x:c>
      <x:c r="C7224" s="0" t="s">
        <x:v>123</x:v>
      </x:c>
      <x:c r="D7224" s="0" t="s">
        <x:v>124</x:v>
      </x:c>
      <x:c r="E7224" s="0" t="s">
        <x:v>97</x:v>
      </x:c>
      <x:c r="F7224" s="0" t="s">
        <x:v>98</x:v>
      </x:c>
      <x:c r="G7224" s="0" t="s">
        <x:v>89</x:v>
      </x:c>
      <x:c r="H7224" s="0" t="s">
        <x:v>90</x:v>
      </x:c>
      <x:c r="I7224" s="0" t="s">
        <x:v>52</x:v>
      </x:c>
      <x:c r="J7224" s="0" t="s">
        <x:v>86</x:v>
      </x:c>
      <x:c r="K7224" s="0" t="s">
        <x:v>59</x:v>
      </x:c>
      <x:c r="L7224" s="0" t="s">
        <x:v>59</x:v>
      </x:c>
      <x:c r="M7224" s="0" t="s">
        <x:v>60</x:v>
      </x:c>
      <x:c r="N7224" s="0">
        <x:v>279</x:v>
      </x:c>
    </x:row>
    <x:row r="7225" spans="1:14">
      <x:c r="A7225" s="0" t="s">
        <x:v>2</x:v>
      </x:c>
      <x:c r="B7225" s="0" t="s">
        <x:v>4</x:v>
      </x:c>
      <x:c r="C7225" s="0" t="s">
        <x:v>123</x:v>
      </x:c>
      <x:c r="D7225" s="0" t="s">
        <x:v>124</x:v>
      </x:c>
      <x:c r="E7225" s="0" t="s">
        <x:v>97</x:v>
      </x:c>
      <x:c r="F7225" s="0" t="s">
        <x:v>98</x:v>
      </x:c>
      <x:c r="G7225" s="0" t="s">
        <x:v>89</x:v>
      </x:c>
      <x:c r="H7225" s="0" t="s">
        <x:v>90</x:v>
      </x:c>
      <x:c r="I7225" s="0" t="s">
        <x:v>52</x:v>
      </x:c>
      <x:c r="J7225" s="0" t="s">
        <x:v>86</x:v>
      </x:c>
      <x:c r="K7225" s="0" t="s">
        <x:v>61</x:v>
      </x:c>
      <x:c r="L7225" s="0" t="s">
        <x:v>61</x:v>
      </x:c>
      <x:c r="M7225" s="0" t="s">
        <x:v>60</x:v>
      </x:c>
      <x:c r="N7225" s="0">
        <x:v>287</x:v>
      </x:c>
    </x:row>
    <x:row r="7226" spans="1:14">
      <x:c r="A7226" s="0" t="s">
        <x:v>2</x:v>
      </x:c>
      <x:c r="B7226" s="0" t="s">
        <x:v>4</x:v>
      </x:c>
      <x:c r="C7226" s="0" t="s">
        <x:v>123</x:v>
      </x:c>
      <x:c r="D7226" s="0" t="s">
        <x:v>124</x:v>
      </x:c>
      <x:c r="E7226" s="0" t="s">
        <x:v>99</x:v>
      </x:c>
      <x:c r="F7226" s="0" t="s">
        <x:v>100</x:v>
      </x:c>
      <x:c r="G7226" s="0" t="s">
        <x:v>52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31165</x:v>
      </x:c>
    </x:row>
    <x:row r="7227" spans="1:14">
      <x:c r="A7227" s="0" t="s">
        <x:v>2</x:v>
      </x:c>
      <x:c r="B7227" s="0" t="s">
        <x:v>4</x:v>
      </x:c>
      <x:c r="C7227" s="0" t="s">
        <x:v>123</x:v>
      </x:c>
      <x:c r="D7227" s="0" t="s">
        <x:v>124</x:v>
      </x:c>
      <x:c r="E7227" s="0" t="s">
        <x:v>99</x:v>
      </x:c>
      <x:c r="F7227" s="0" t="s">
        <x:v>100</x:v>
      </x:c>
      <x:c r="G7227" s="0" t="s">
        <x:v>52</x:v>
      </x:c>
      <x:c r="H7227" s="0" t="s">
        <x:v>56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27165</x:v>
      </x:c>
    </x:row>
    <x:row r="7228" spans="1:14">
      <x:c r="A7228" s="0" t="s">
        <x:v>2</x:v>
      </x:c>
      <x:c r="B7228" s="0" t="s">
        <x:v>4</x:v>
      </x:c>
      <x:c r="C7228" s="0" t="s">
        <x:v>123</x:v>
      </x:c>
      <x:c r="D7228" s="0" t="s">
        <x:v>124</x:v>
      </x:c>
      <x:c r="E7228" s="0" t="s">
        <x:v>99</x:v>
      </x:c>
      <x:c r="F7228" s="0" t="s">
        <x:v>100</x:v>
      </x:c>
      <x:c r="G7228" s="0" t="s">
        <x:v>52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4358</x:v>
      </x:c>
    </x:row>
    <x:row r="7229" spans="1:14">
      <x:c r="A7229" s="0" t="s">
        <x:v>2</x:v>
      </x:c>
      <x:c r="B7229" s="0" t="s">
        <x:v>4</x:v>
      </x:c>
      <x:c r="C7229" s="0" t="s">
        <x:v>123</x:v>
      </x:c>
      <x:c r="D7229" s="0" t="s">
        <x:v>124</x:v>
      </x:c>
      <x:c r="E7229" s="0" t="s">
        <x:v>99</x:v>
      </x:c>
      <x:c r="F7229" s="0" t="s">
        <x:v>100</x:v>
      </x:c>
      <x:c r="G7229" s="0" t="s">
        <x:v>52</x:v>
      </x:c>
      <x:c r="H7229" s="0" t="s">
        <x:v>56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3826</x:v>
      </x:c>
    </x:row>
    <x:row r="7230" spans="1:14">
      <x:c r="A7230" s="0" t="s">
        <x:v>2</x:v>
      </x:c>
      <x:c r="B7230" s="0" t="s">
        <x:v>4</x:v>
      </x:c>
      <x:c r="C7230" s="0" t="s">
        <x:v>123</x:v>
      </x:c>
      <x:c r="D7230" s="0" t="s">
        <x:v>124</x:v>
      </x:c>
      <x:c r="E7230" s="0" t="s">
        <x:v>99</x:v>
      </x:c>
      <x:c r="F7230" s="0" t="s">
        <x:v>100</x:v>
      </x:c>
      <x:c r="G7230" s="0" t="s">
        <x:v>52</x:v>
      </x:c>
      <x:c r="H7230" s="0" t="s">
        <x:v>56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123</x:v>
      </x:c>
      <x:c r="D7231" s="0" t="s">
        <x:v>124</x:v>
      </x:c>
      <x:c r="E7231" s="0" t="s">
        <x:v>99</x:v>
      </x:c>
      <x:c r="F7231" s="0" t="s">
        <x:v>100</x:v>
      </x:c>
      <x:c r="G7231" s="0" t="s">
        <x:v>52</x:v>
      </x:c>
      <x:c r="H7231" s="0" t="s">
        <x:v>56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247</x:v>
      </x:c>
    </x:row>
    <x:row r="7232" spans="1:14">
      <x:c r="A7232" s="0" t="s">
        <x:v>2</x:v>
      </x:c>
      <x:c r="B7232" s="0" t="s">
        <x:v>4</x:v>
      </x:c>
      <x:c r="C7232" s="0" t="s">
        <x:v>123</x:v>
      </x:c>
      <x:c r="D7232" s="0" t="s">
        <x:v>124</x:v>
      </x:c>
      <x:c r="E7232" s="0" t="s">
        <x:v>99</x:v>
      </x:c>
      <x:c r="F7232" s="0" t="s">
        <x:v>100</x:v>
      </x:c>
      <x:c r="G7232" s="0" t="s">
        <x:v>52</x:v>
      </x:c>
      <x:c r="H7232" s="0" t="s">
        <x:v>56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615</x:v>
      </x:c>
    </x:row>
    <x:row r="7233" spans="1:14">
      <x:c r="A7233" s="0" t="s">
        <x:v>2</x:v>
      </x:c>
      <x:c r="B7233" s="0" t="s">
        <x:v>4</x:v>
      </x:c>
      <x:c r="C7233" s="0" t="s">
        <x:v>123</x:v>
      </x:c>
      <x:c r="D7233" s="0" t="s">
        <x:v>124</x:v>
      </x:c>
      <x:c r="E7233" s="0" t="s">
        <x:v>99</x:v>
      </x:c>
      <x:c r="F7233" s="0" t="s">
        <x:v>100</x:v>
      </x:c>
      <x:c r="G7233" s="0" t="s">
        <x:v>52</x:v>
      </x:c>
      <x:c r="H7233" s="0" t="s">
        <x:v>56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514</x:v>
      </x:c>
    </x:row>
    <x:row r="7234" spans="1:14">
      <x:c r="A7234" s="0" t="s">
        <x:v>2</x:v>
      </x:c>
      <x:c r="B7234" s="0" t="s">
        <x:v>4</x:v>
      </x:c>
      <x:c r="C7234" s="0" t="s">
        <x:v>123</x:v>
      </x:c>
      <x:c r="D7234" s="0" t="s">
        <x:v>124</x:v>
      </x:c>
      <x:c r="E7234" s="0" t="s">
        <x:v>99</x:v>
      </x:c>
      <x:c r="F7234" s="0" t="s">
        <x:v>100</x:v>
      </x:c>
      <x:c r="G7234" s="0" t="s">
        <x:v>52</x:v>
      </x:c>
      <x:c r="H7234" s="0" t="s">
        <x:v>56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1742</x:v>
      </x:c>
    </x:row>
    <x:row r="7235" spans="1:14">
      <x:c r="A7235" s="0" t="s">
        <x:v>2</x:v>
      </x:c>
      <x:c r="B7235" s="0" t="s">
        <x:v>4</x:v>
      </x:c>
      <x:c r="C7235" s="0" t="s">
        <x:v>123</x:v>
      </x:c>
      <x:c r="D7235" s="0" t="s">
        <x:v>124</x:v>
      </x:c>
      <x:c r="E7235" s="0" t="s">
        <x:v>99</x:v>
      </x:c>
      <x:c r="F7235" s="0" t="s">
        <x:v>100</x:v>
      </x:c>
      <x:c r="G7235" s="0" t="s">
        <x:v>52</x:v>
      </x:c>
      <x:c r="H7235" s="0" t="s">
        <x:v>56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1496</x:v>
      </x:c>
    </x:row>
    <x:row r="7236" spans="1:14">
      <x:c r="A7236" s="0" t="s">
        <x:v>2</x:v>
      </x:c>
      <x:c r="B7236" s="0" t="s">
        <x:v>4</x:v>
      </x:c>
      <x:c r="C7236" s="0" t="s">
        <x:v>123</x:v>
      </x:c>
      <x:c r="D7236" s="0" t="s">
        <x:v>124</x:v>
      </x:c>
      <x:c r="E7236" s="0" t="s">
        <x:v>99</x:v>
      </x:c>
      <x:c r="F7236" s="0" t="s">
        <x:v>100</x:v>
      </x:c>
      <x:c r="G7236" s="0" t="s">
        <x:v>52</x:v>
      </x:c>
      <x:c r="H7236" s="0" t="s">
        <x:v>56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98</x:v>
      </x:c>
    </x:row>
    <x:row r="7237" spans="1:14">
      <x:c r="A7237" s="0" t="s">
        <x:v>2</x:v>
      </x:c>
      <x:c r="B7237" s="0" t="s">
        <x:v>4</x:v>
      </x:c>
      <x:c r="C7237" s="0" t="s">
        <x:v>123</x:v>
      </x:c>
      <x:c r="D7237" s="0" t="s">
        <x:v>124</x:v>
      </x:c>
      <x:c r="E7237" s="0" t="s">
        <x:v>99</x:v>
      </x:c>
      <x:c r="F7237" s="0" t="s">
        <x:v>100</x:v>
      </x:c>
      <x:c r="G7237" s="0" t="s">
        <x:v>52</x:v>
      </x:c>
      <x:c r="H7237" s="0" t="s">
        <x:v>56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86</x:v>
      </x:c>
    </x:row>
    <x:row r="7238" spans="1:14">
      <x:c r="A7238" s="0" t="s">
        <x:v>2</x:v>
      </x:c>
      <x:c r="B7238" s="0" t="s">
        <x:v>4</x:v>
      </x:c>
      <x:c r="C7238" s="0" t="s">
        <x:v>123</x:v>
      </x:c>
      <x:c r="D7238" s="0" t="s">
        <x:v>124</x:v>
      </x:c>
      <x:c r="E7238" s="0" t="s">
        <x:v>99</x:v>
      </x:c>
      <x:c r="F7238" s="0" t="s">
        <x:v>100</x:v>
      </x:c>
      <x:c r="G7238" s="0" t="s">
        <x:v>52</x:v>
      </x:c>
      <x:c r="H7238" s="0" t="s">
        <x:v>56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415</x:v>
      </x:c>
    </x:row>
    <x:row r="7239" spans="1:14">
      <x:c r="A7239" s="0" t="s">
        <x:v>2</x:v>
      </x:c>
      <x:c r="B7239" s="0" t="s">
        <x:v>4</x:v>
      </x:c>
      <x:c r="C7239" s="0" t="s">
        <x:v>123</x:v>
      </x:c>
      <x:c r="D7239" s="0" t="s">
        <x:v>124</x:v>
      </x:c>
      <x:c r="E7239" s="0" t="s">
        <x:v>99</x:v>
      </x:c>
      <x:c r="F7239" s="0" t="s">
        <x:v>100</x:v>
      </x:c>
      <x:c r="G7239" s="0" t="s">
        <x:v>52</x:v>
      </x:c>
      <x:c r="H7239" s="0" t="s">
        <x:v>56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352</x:v>
      </x:c>
    </x:row>
    <x:row r="7240" spans="1:14">
      <x:c r="A7240" s="0" t="s">
        <x:v>2</x:v>
      </x:c>
      <x:c r="B7240" s="0" t="s">
        <x:v>4</x:v>
      </x:c>
      <x:c r="C7240" s="0" t="s">
        <x:v>123</x:v>
      </x:c>
      <x:c r="D7240" s="0" t="s">
        <x:v>124</x:v>
      </x:c>
      <x:c r="E7240" s="0" t="s">
        <x:v>99</x:v>
      </x:c>
      <x:c r="F7240" s="0" t="s">
        <x:v>100</x:v>
      </x:c>
      <x:c r="G7240" s="0" t="s">
        <x:v>52</x:v>
      </x:c>
      <x:c r="H7240" s="0" t="s">
        <x:v>56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539</x:v>
      </x:c>
    </x:row>
    <x:row r="7241" spans="1:14">
      <x:c r="A7241" s="0" t="s">
        <x:v>2</x:v>
      </x:c>
      <x:c r="B7241" s="0" t="s">
        <x:v>4</x:v>
      </x:c>
      <x:c r="C7241" s="0" t="s">
        <x:v>123</x:v>
      </x:c>
      <x:c r="D7241" s="0" t="s">
        <x:v>124</x:v>
      </x:c>
      <x:c r="E7241" s="0" t="s">
        <x:v>99</x:v>
      </x:c>
      <x:c r="F7241" s="0" t="s">
        <x:v>100</x:v>
      </x:c>
      <x:c r="G7241" s="0" t="s">
        <x:v>52</x:v>
      </x:c>
      <x:c r="H7241" s="0" t="s">
        <x:v>56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529</x:v>
      </x:c>
    </x:row>
    <x:row r="7242" spans="1:14">
      <x:c r="A7242" s="0" t="s">
        <x:v>2</x:v>
      </x:c>
      <x:c r="B7242" s="0" t="s">
        <x:v>4</x:v>
      </x:c>
      <x:c r="C7242" s="0" t="s">
        <x:v>123</x:v>
      </x:c>
      <x:c r="D7242" s="0" t="s">
        <x:v>124</x:v>
      </x:c>
      <x:c r="E7242" s="0" t="s">
        <x:v>99</x:v>
      </x:c>
      <x:c r="F7242" s="0" t="s">
        <x:v>100</x:v>
      </x:c>
      <x:c r="G7242" s="0" t="s">
        <x:v>52</x:v>
      </x:c>
      <x:c r="H7242" s="0" t="s">
        <x:v>56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2364</x:v>
      </x:c>
    </x:row>
    <x:row r="7243" spans="1:14">
      <x:c r="A7243" s="0" t="s">
        <x:v>2</x:v>
      </x:c>
      <x:c r="B7243" s="0" t="s">
        <x:v>4</x:v>
      </x:c>
      <x:c r="C7243" s="0" t="s">
        <x:v>123</x:v>
      </x:c>
      <x:c r="D7243" s="0" t="s">
        <x:v>124</x:v>
      </x:c>
      <x:c r="E7243" s="0" t="s">
        <x:v>99</x:v>
      </x:c>
      <x:c r="F7243" s="0" t="s">
        <x:v>100</x:v>
      </x:c>
      <x:c r="G7243" s="0" t="s">
        <x:v>52</x:v>
      </x:c>
      <x:c r="H7243" s="0" t="s">
        <x:v>56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2164</x:v>
      </x:c>
    </x:row>
    <x:row r="7244" spans="1:14">
      <x:c r="A7244" s="0" t="s">
        <x:v>2</x:v>
      </x:c>
      <x:c r="B7244" s="0" t="s">
        <x:v>4</x:v>
      </x:c>
      <x:c r="C7244" s="0" t="s">
        <x:v>123</x:v>
      </x:c>
      <x:c r="D7244" s="0" t="s">
        <x:v>124</x:v>
      </x:c>
      <x:c r="E7244" s="0" t="s">
        <x:v>99</x:v>
      </x:c>
      <x:c r="F7244" s="0" t="s">
        <x:v>100</x:v>
      </x:c>
      <x:c r="G7244" s="0" t="s">
        <x:v>52</x:v>
      </x:c>
      <x:c r="H7244" s="0" t="s">
        <x:v>56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449</x:v>
      </x:c>
    </x:row>
    <x:row r="7245" spans="1:14">
      <x:c r="A7245" s="0" t="s">
        <x:v>2</x:v>
      </x:c>
      <x:c r="B7245" s="0" t="s">
        <x:v>4</x:v>
      </x:c>
      <x:c r="C7245" s="0" t="s">
        <x:v>123</x:v>
      </x:c>
      <x:c r="D7245" s="0" t="s">
        <x:v>124</x:v>
      </x:c>
      <x:c r="E7245" s="0" t="s">
        <x:v>99</x:v>
      </x:c>
      <x:c r="F7245" s="0" t="s">
        <x:v>100</x:v>
      </x:c>
      <x:c r="G7245" s="0" t="s">
        <x:v>52</x:v>
      </x:c>
      <x:c r="H7245" s="0" t="s">
        <x:v>56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374</x:v>
      </x:c>
    </x:row>
    <x:row r="7246" spans="1:14">
      <x:c r="A7246" s="0" t="s">
        <x:v>2</x:v>
      </x:c>
      <x:c r="B7246" s="0" t="s">
        <x:v>4</x:v>
      </x:c>
      <x:c r="C7246" s="0" t="s">
        <x:v>123</x:v>
      </x:c>
      <x:c r="D7246" s="0" t="s">
        <x:v>124</x:v>
      </x:c>
      <x:c r="E7246" s="0" t="s">
        <x:v>99</x:v>
      </x:c>
      <x:c r="F7246" s="0" t="s">
        <x:v>100</x:v>
      </x:c>
      <x:c r="G7246" s="0" t="s">
        <x:v>52</x:v>
      </x:c>
      <x:c r="H7246" s="0" t="s">
        <x:v>56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574</x:v>
      </x:c>
    </x:row>
    <x:row r="7247" spans="1:14">
      <x:c r="A7247" s="0" t="s">
        <x:v>2</x:v>
      </x:c>
      <x:c r="B7247" s="0" t="s">
        <x:v>4</x:v>
      </x:c>
      <x:c r="C7247" s="0" t="s">
        <x:v>123</x:v>
      </x:c>
      <x:c r="D7247" s="0" t="s">
        <x:v>124</x:v>
      </x:c>
      <x:c r="E7247" s="0" t="s">
        <x:v>99</x:v>
      </x:c>
      <x:c r="F7247" s="0" t="s">
        <x:v>100</x:v>
      </x:c>
      <x:c r="G7247" s="0" t="s">
        <x:v>52</x:v>
      </x:c>
      <x:c r="H7247" s="0" t="s">
        <x:v>56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536</x:v>
      </x:c>
    </x:row>
    <x:row r="7248" spans="1:14">
      <x:c r="A7248" s="0" t="s">
        <x:v>2</x:v>
      </x:c>
      <x:c r="B7248" s="0" t="s">
        <x:v>4</x:v>
      </x:c>
      <x:c r="C7248" s="0" t="s">
        <x:v>123</x:v>
      </x:c>
      <x:c r="D7248" s="0" t="s">
        <x:v>124</x:v>
      </x:c>
      <x:c r="E7248" s="0" t="s">
        <x:v>99</x:v>
      </x:c>
      <x:c r="F7248" s="0" t="s">
        <x:v>100</x:v>
      </x:c>
      <x:c r="G7248" s="0" t="s">
        <x:v>52</x:v>
      </x:c>
      <x:c r="H7248" s="0" t="s">
        <x:v>56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975</x:v>
      </x:c>
    </x:row>
    <x:row r="7249" spans="1:14">
      <x:c r="A7249" s="0" t="s">
        <x:v>2</x:v>
      </x:c>
      <x:c r="B7249" s="0" t="s">
        <x:v>4</x:v>
      </x:c>
      <x:c r="C7249" s="0" t="s">
        <x:v>123</x:v>
      </x:c>
      <x:c r="D7249" s="0" t="s">
        <x:v>124</x:v>
      </x:c>
      <x:c r="E7249" s="0" t="s">
        <x:v>99</x:v>
      </x:c>
      <x:c r="F7249" s="0" t="s">
        <x:v>100</x:v>
      </x:c>
      <x:c r="G7249" s="0" t="s">
        <x:v>52</x:v>
      </x:c>
      <x:c r="H7249" s="0" t="s">
        <x:v>56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939</x:v>
      </x:c>
    </x:row>
    <x:row r="7250" spans="1:14">
      <x:c r="A7250" s="0" t="s">
        <x:v>2</x:v>
      </x:c>
      <x:c r="B7250" s="0" t="s">
        <x:v>4</x:v>
      </x:c>
      <x:c r="C7250" s="0" t="s">
        <x:v>123</x:v>
      </x:c>
      <x:c r="D7250" s="0" t="s">
        <x:v>124</x:v>
      </x:c>
      <x:c r="E7250" s="0" t="s">
        <x:v>99</x:v>
      </x:c>
      <x:c r="F7250" s="0" t="s">
        <x:v>100</x:v>
      </x:c>
      <x:c r="G7250" s="0" t="s">
        <x:v>52</x:v>
      </x:c>
      <x:c r="H7250" s="0" t="s">
        <x:v>56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1080</x:v>
      </x:c>
    </x:row>
    <x:row r="7251" spans="1:14">
      <x:c r="A7251" s="0" t="s">
        <x:v>2</x:v>
      </x:c>
      <x:c r="B7251" s="0" t="s">
        <x:v>4</x:v>
      </x:c>
      <x:c r="C7251" s="0" t="s">
        <x:v>123</x:v>
      </x:c>
      <x:c r="D7251" s="0" t="s">
        <x:v>124</x:v>
      </x:c>
      <x:c r="E7251" s="0" t="s">
        <x:v>99</x:v>
      </x:c>
      <x:c r="F7251" s="0" t="s">
        <x:v>100</x:v>
      </x:c>
      <x:c r="G7251" s="0" t="s">
        <x:v>52</x:v>
      </x:c>
      <x:c r="H7251" s="0" t="s">
        <x:v>56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1049</x:v>
      </x:c>
    </x:row>
    <x:row r="7252" spans="1:14">
      <x:c r="A7252" s="0" t="s">
        <x:v>2</x:v>
      </x:c>
      <x:c r="B7252" s="0" t="s">
        <x:v>4</x:v>
      </x:c>
      <x:c r="C7252" s="0" t="s">
        <x:v>123</x:v>
      </x:c>
      <x:c r="D7252" s="0" t="s">
        <x:v>124</x:v>
      </x:c>
      <x:c r="E7252" s="0" t="s">
        <x:v>99</x:v>
      </x:c>
      <x:c r="F7252" s="0" t="s">
        <x:v>100</x:v>
      </x:c>
      <x:c r="G7252" s="0" t="s">
        <x:v>52</x:v>
      </x:c>
      <x:c r="H7252" s="0" t="s">
        <x:v>56</x:v>
      </x:c>
      <x:c r="I7252" s="0" t="s">
        <x:v>52</x:v>
      </x:c>
      <x:c r="J7252" s="0" t="s">
        <x:v>86</x:v>
      </x:c>
      <x:c r="K7252" s="0" t="s">
        <x:v>59</x:v>
      </x:c>
      <x:c r="L7252" s="0" t="s">
        <x:v>59</x:v>
      </x:c>
      <x:c r="M7252" s="0" t="s">
        <x:v>60</x:v>
      </x:c>
      <x:c r="N7252" s="0">
        <x:v>9129</x:v>
      </x:c>
    </x:row>
    <x:row r="7253" spans="1:14">
      <x:c r="A7253" s="0" t="s">
        <x:v>2</x:v>
      </x:c>
      <x:c r="B7253" s="0" t="s">
        <x:v>4</x:v>
      </x:c>
      <x:c r="C7253" s="0" t="s">
        <x:v>123</x:v>
      </x:c>
      <x:c r="D7253" s="0" t="s">
        <x:v>124</x:v>
      </x:c>
      <x:c r="E7253" s="0" t="s">
        <x:v>99</x:v>
      </x:c>
      <x:c r="F7253" s="0" t="s">
        <x:v>100</x:v>
      </x:c>
      <x:c r="G7253" s="0" t="s">
        <x:v>52</x:v>
      </x:c>
      <x:c r="H7253" s="0" t="s">
        <x:v>56</x:v>
      </x:c>
      <x:c r="I7253" s="0" t="s">
        <x:v>52</x:v>
      </x:c>
      <x:c r="J7253" s="0" t="s">
        <x:v>86</x:v>
      </x:c>
      <x:c r="K7253" s="0" t="s">
        <x:v>61</x:v>
      </x:c>
      <x:c r="L7253" s="0" t="s">
        <x:v>61</x:v>
      </x:c>
      <x:c r="M7253" s="0" t="s">
        <x:v>60</x:v>
      </x:c>
      <x:c r="N7253" s="0">
        <x:v>8286</x:v>
      </x:c>
    </x:row>
    <x:row r="7254" spans="1:14">
      <x:c r="A7254" s="0" t="s">
        <x:v>2</x:v>
      </x:c>
      <x:c r="B7254" s="0" t="s">
        <x:v>4</x:v>
      </x:c>
      <x:c r="C7254" s="0" t="s">
        <x:v>123</x:v>
      </x:c>
      <x:c r="D7254" s="0" t="s">
        <x:v>124</x:v>
      </x:c>
      <x:c r="E7254" s="0" t="s">
        <x:v>99</x:v>
      </x:c>
      <x:c r="F7254" s="0" t="s">
        <x:v>100</x:v>
      </x:c>
      <x:c r="G7254" s="0" t="s">
        <x:v>87</x:v>
      </x:c>
      <x:c r="H7254" s="0" t="s">
        <x:v>88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1827</x:v>
      </x:c>
    </x:row>
    <x:row r="7255" spans="1:14">
      <x:c r="A7255" s="0" t="s">
        <x:v>2</x:v>
      </x:c>
      <x:c r="B7255" s="0" t="s">
        <x:v>4</x:v>
      </x:c>
      <x:c r="C7255" s="0" t="s">
        <x:v>123</x:v>
      </x:c>
      <x:c r="D7255" s="0" t="s">
        <x:v>124</x:v>
      </x:c>
      <x:c r="E7255" s="0" t="s">
        <x:v>99</x:v>
      </x:c>
      <x:c r="F7255" s="0" t="s">
        <x:v>100</x:v>
      </x:c>
      <x:c r="G7255" s="0" t="s">
        <x:v>87</x:v>
      </x:c>
      <x:c r="H7255" s="0" t="s">
        <x:v>88</x:v>
      </x:c>
      <x:c r="I7255" s="0" t="s">
        <x:v>57</x:v>
      </x:c>
      <x:c r="J7255" s="0" t="s">
        <x:v>58</x:v>
      </x:c>
      <x:c r="K7255" s="0" t="s">
        <x:v>61</x:v>
      </x:c>
      <x:c r="L7255" s="0" t="s">
        <x:v>61</x:v>
      </x:c>
      <x:c r="M7255" s="0" t="s">
        <x:v>60</x:v>
      </x:c>
      <x:c r="N7255" s="0">
        <x:v>2418</x:v>
      </x:c>
    </x:row>
    <x:row r="7256" spans="1:14">
      <x:c r="A7256" s="0" t="s">
        <x:v>2</x:v>
      </x:c>
      <x:c r="B7256" s="0" t="s">
        <x:v>4</x:v>
      </x:c>
      <x:c r="C7256" s="0" t="s">
        <x:v>123</x:v>
      </x:c>
      <x:c r="D7256" s="0" t="s">
        <x:v>124</x:v>
      </x:c>
      <x:c r="E7256" s="0" t="s">
        <x:v>99</x:v>
      </x:c>
      <x:c r="F7256" s="0" t="s">
        <x:v>100</x:v>
      </x:c>
      <x:c r="G7256" s="0" t="s">
        <x:v>87</x:v>
      </x:c>
      <x:c r="H7256" s="0" t="s">
        <x:v>88</x:v>
      </x:c>
      <x:c r="I7256" s="0" t="s">
        <x:v>62</x:v>
      </x:c>
      <x:c r="J7256" s="0" t="s">
        <x:v>63</x:v>
      </x:c>
      <x:c r="K7256" s="0" t="s">
        <x:v>59</x:v>
      </x:c>
      <x:c r="L7256" s="0" t="s">
        <x:v>59</x:v>
      </x:c>
      <x:c r="M7256" s="0" t="s">
        <x:v>60</x:v>
      </x:c>
      <x:c r="N7256" s="0">
        <x:v>272</x:v>
      </x:c>
    </x:row>
    <x:row r="7257" spans="1:14">
      <x:c r="A7257" s="0" t="s">
        <x:v>2</x:v>
      </x:c>
      <x:c r="B7257" s="0" t="s">
        <x:v>4</x:v>
      </x:c>
      <x:c r="C7257" s="0" t="s">
        <x:v>123</x:v>
      </x:c>
      <x:c r="D7257" s="0" t="s">
        <x:v>124</x:v>
      </x:c>
      <x:c r="E7257" s="0" t="s">
        <x:v>99</x:v>
      </x:c>
      <x:c r="F7257" s="0" t="s">
        <x:v>100</x:v>
      </x:c>
      <x:c r="G7257" s="0" t="s">
        <x:v>87</x:v>
      </x:c>
      <x:c r="H7257" s="0" t="s">
        <x:v>88</x:v>
      </x:c>
      <x:c r="I7257" s="0" t="s">
        <x:v>62</x:v>
      </x:c>
      <x:c r="J7257" s="0" t="s">
        <x:v>63</x:v>
      </x:c>
      <x:c r="K7257" s="0" t="s">
        <x:v>61</x:v>
      </x:c>
      <x:c r="L7257" s="0" t="s">
        <x:v>61</x:v>
      </x:c>
      <x:c r="M7257" s="0" t="s">
        <x:v>60</x:v>
      </x:c>
      <x:c r="N7257" s="0">
        <x:v>405</x:v>
      </x:c>
    </x:row>
    <x:row r="7258" spans="1:14">
      <x:c r="A7258" s="0" t="s">
        <x:v>2</x:v>
      </x:c>
      <x:c r="B7258" s="0" t="s">
        <x:v>4</x:v>
      </x:c>
      <x:c r="C7258" s="0" t="s">
        <x:v>123</x:v>
      </x:c>
      <x:c r="D7258" s="0" t="s">
        <x:v>124</x:v>
      </x:c>
      <x:c r="E7258" s="0" t="s">
        <x:v>99</x:v>
      </x:c>
      <x:c r="F7258" s="0" t="s">
        <x:v>100</x:v>
      </x:c>
      <x:c r="G7258" s="0" t="s">
        <x:v>87</x:v>
      </x:c>
      <x:c r="H7258" s="0" t="s">
        <x:v>88</x:v>
      </x:c>
      <x:c r="I7258" s="0" t="s">
        <x:v>64</x:v>
      </x:c>
      <x:c r="J7258" s="0" t="s">
        <x:v>65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123</x:v>
      </x:c>
      <x:c r="D7259" s="0" t="s">
        <x:v>124</x:v>
      </x:c>
      <x:c r="E7259" s="0" t="s">
        <x:v>99</x:v>
      </x:c>
      <x:c r="F7259" s="0" t="s">
        <x:v>100</x:v>
      </x:c>
      <x:c r="G7259" s="0" t="s">
        <x:v>87</x:v>
      </x:c>
      <x:c r="H7259" s="0" t="s">
        <x:v>88</x:v>
      </x:c>
      <x:c r="I7259" s="0" t="s">
        <x:v>64</x:v>
      </x:c>
      <x:c r="J7259" s="0" t="s">
        <x:v>65</x:v>
      </x:c>
      <x:c r="K7259" s="0" t="s">
        <x:v>61</x:v>
      </x:c>
      <x:c r="L7259" s="0" t="s">
        <x:v>61</x:v>
      </x:c>
      <x:c r="M7259" s="0" t="s">
        <x:v>60</x:v>
      </x:c>
      <x:c r="N7259" s="0">
        <x:v>37</x:v>
      </x:c>
    </x:row>
    <x:row r="7260" spans="1:14">
      <x:c r="A7260" s="0" t="s">
        <x:v>2</x:v>
      </x:c>
      <x:c r="B7260" s="0" t="s">
        <x:v>4</x:v>
      </x:c>
      <x:c r="C7260" s="0" t="s">
        <x:v>123</x:v>
      </x:c>
      <x:c r="D7260" s="0" t="s">
        <x:v>124</x:v>
      </x:c>
      <x:c r="E7260" s="0" t="s">
        <x:v>99</x:v>
      </x:c>
      <x:c r="F7260" s="0" t="s">
        <x:v>100</x:v>
      </x:c>
      <x:c r="G7260" s="0" t="s">
        <x:v>87</x:v>
      </x:c>
      <x:c r="H7260" s="0" t="s">
        <x:v>88</x:v>
      </x:c>
      <x:c r="I7260" s="0" t="s">
        <x:v>66</x:v>
      </x:c>
      <x:c r="J7260" s="0" t="s">
        <x:v>67</x:v>
      </x:c>
      <x:c r="K7260" s="0" t="s">
        <x:v>59</x:v>
      </x:c>
      <x:c r="L7260" s="0" t="s">
        <x:v>59</x:v>
      </x:c>
      <x:c r="M7260" s="0" t="s">
        <x:v>60</x:v>
      </x:c>
      <x:c r="N7260" s="0">
        <x:v>66</x:v>
      </x:c>
    </x:row>
    <x:row r="7261" spans="1:14">
      <x:c r="A7261" s="0" t="s">
        <x:v>2</x:v>
      </x:c>
      <x:c r="B7261" s="0" t="s">
        <x:v>4</x:v>
      </x:c>
      <x:c r="C7261" s="0" t="s">
        <x:v>123</x:v>
      </x:c>
      <x:c r="D7261" s="0" t="s">
        <x:v>124</x:v>
      </x:c>
      <x:c r="E7261" s="0" t="s">
        <x:v>99</x:v>
      </x:c>
      <x:c r="F7261" s="0" t="s">
        <x:v>100</x:v>
      </x:c>
      <x:c r="G7261" s="0" t="s">
        <x:v>87</x:v>
      </x:c>
      <x:c r="H7261" s="0" t="s">
        <x:v>88</x:v>
      </x:c>
      <x:c r="I7261" s="0" t="s">
        <x:v>66</x:v>
      </x:c>
      <x:c r="J7261" s="0" t="s">
        <x:v>67</x:v>
      </x:c>
      <x:c r="K7261" s="0" t="s">
        <x:v>61</x:v>
      </x:c>
      <x:c r="L7261" s="0" t="s">
        <x:v>61</x:v>
      </x:c>
      <x:c r="M7261" s="0" t="s">
        <x:v>60</x:v>
      </x:c>
      <x:c r="N7261" s="0">
        <x:v>81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99</x:v>
      </x:c>
      <x:c r="F7262" s="0" t="s">
        <x:v>100</x:v>
      </x:c>
      <x:c r="G7262" s="0" t="s">
        <x:v>87</x:v>
      </x:c>
      <x:c r="H7262" s="0" t="s">
        <x:v>88</x:v>
      </x:c>
      <x:c r="I7262" s="0" t="s">
        <x:v>68</x:v>
      </x:c>
      <x:c r="J7262" s="0" t="s">
        <x:v>69</x:v>
      </x:c>
      <x:c r="K7262" s="0" t="s">
        <x:v>59</x:v>
      </x:c>
      <x:c r="L7262" s="0" t="s">
        <x:v>59</x:v>
      </x:c>
      <x:c r="M7262" s="0" t="s">
        <x:v>60</x:v>
      </x:c>
      <x:c r="N7262" s="0">
        <x:v>91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99</x:v>
      </x:c>
      <x:c r="F7263" s="0" t="s">
        <x:v>100</x:v>
      </x:c>
      <x:c r="G7263" s="0" t="s">
        <x:v>87</x:v>
      </x:c>
      <x:c r="H7263" s="0" t="s">
        <x:v>88</x:v>
      </x:c>
      <x:c r="I7263" s="0" t="s">
        <x:v>68</x:v>
      </x:c>
      <x:c r="J7263" s="0" t="s">
        <x:v>69</x:v>
      </x:c>
      <x:c r="K7263" s="0" t="s">
        <x:v>61</x:v>
      </x:c>
      <x:c r="L7263" s="0" t="s">
        <x:v>61</x:v>
      </x:c>
      <x:c r="M7263" s="0" t="s">
        <x:v>60</x:v>
      </x:c>
      <x:c r="N7263" s="0">
        <x:v>123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99</x:v>
      </x:c>
      <x:c r="F7264" s="0" t="s">
        <x:v>100</x:v>
      </x:c>
      <x:c r="G7264" s="0" t="s">
        <x:v>87</x:v>
      </x:c>
      <x:c r="H7264" s="0" t="s">
        <x:v>88</x:v>
      </x:c>
      <x:c r="I7264" s="0" t="s">
        <x:v>70</x:v>
      </x:c>
      <x:c r="J7264" s="0" t="s">
        <x:v>71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99</x:v>
      </x:c>
      <x:c r="F7265" s="0" t="s">
        <x:v>100</x:v>
      </x:c>
      <x:c r="G7265" s="0" t="s">
        <x:v>87</x:v>
      </x:c>
      <x:c r="H7265" s="0" t="s">
        <x:v>88</x:v>
      </x:c>
      <x:c r="I7265" s="0" t="s">
        <x:v>70</x:v>
      </x:c>
      <x:c r="J7265" s="0" t="s">
        <x:v>71</x:v>
      </x:c>
      <x:c r="K7265" s="0" t="s">
        <x:v>61</x:v>
      </x:c>
      <x:c r="L7265" s="0" t="s">
        <x:v>61</x:v>
      </x:c>
      <x:c r="M7265" s="0" t="s">
        <x:v>60</x:v>
      </x:c>
      <x:c r="N7265" s="0">
        <x:v>15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99</x:v>
      </x:c>
      <x:c r="F7266" s="0" t="s">
        <x:v>100</x:v>
      </x:c>
      <x:c r="G7266" s="0" t="s">
        <x:v>87</x:v>
      </x:c>
      <x:c r="H7266" s="0" t="s">
        <x:v>88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  <x:c r="N7266" s="0">
        <x:v>33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99</x:v>
      </x:c>
      <x:c r="F7267" s="0" t="s">
        <x:v>100</x:v>
      </x:c>
      <x:c r="G7267" s="0" t="s">
        <x:v>87</x:v>
      </x:c>
      <x:c r="H7267" s="0" t="s">
        <x:v>88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  <x:c r="N7267" s="0">
        <x:v>57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99</x:v>
      </x:c>
      <x:c r="F7268" s="0" t="s">
        <x:v>100</x:v>
      </x:c>
      <x:c r="G7268" s="0" t="s">
        <x:v>87</x:v>
      </x:c>
      <x:c r="H7268" s="0" t="s">
        <x:v>88</x:v>
      </x:c>
      <x:c r="I7268" s="0" t="s">
        <x:v>74</x:v>
      </x:c>
      <x:c r="J7268" s="0" t="s">
        <x:v>75</x:v>
      </x:c>
      <x:c r="K7268" s="0" t="s">
        <x:v>59</x:v>
      </x:c>
      <x:c r="L7268" s="0" t="s">
        <x:v>59</x:v>
      </x:c>
      <x:c r="M7268" s="0" t="s">
        <x:v>60</x:v>
      </x:c>
      <x:c r="N7268" s="0">
        <x:v>28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99</x:v>
      </x:c>
      <x:c r="F7269" s="0" t="s">
        <x:v>100</x:v>
      </x:c>
      <x:c r="G7269" s="0" t="s">
        <x:v>87</x:v>
      </x:c>
      <x:c r="H7269" s="0" t="s">
        <x:v>88</x:v>
      </x:c>
      <x:c r="I7269" s="0" t="s">
        <x:v>74</x:v>
      </x:c>
      <x:c r="J7269" s="0" t="s">
        <x:v>75</x:v>
      </x:c>
      <x:c r="K7269" s="0" t="s">
        <x:v>61</x:v>
      </x:c>
      <x:c r="L7269" s="0" t="s">
        <x:v>61</x:v>
      </x:c>
      <x:c r="M7269" s="0" t="s">
        <x:v>60</x:v>
      </x:c>
      <x:c r="N7269" s="0">
        <x:v>48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99</x:v>
      </x:c>
      <x:c r="F7270" s="0" t="s">
        <x:v>100</x:v>
      </x:c>
      <x:c r="G7270" s="0" t="s">
        <x:v>87</x:v>
      </x:c>
      <x:c r="H7270" s="0" t="s">
        <x:v>88</x:v>
      </x:c>
      <x:c r="I7270" s="0" t="s">
        <x:v>76</x:v>
      </x:c>
      <x:c r="J7270" s="0" t="s">
        <x:v>77</x:v>
      </x:c>
      <x:c r="K7270" s="0" t="s">
        <x:v>59</x:v>
      </x:c>
      <x:c r="L7270" s="0" t="s">
        <x:v>59</x:v>
      </x:c>
      <x:c r="M7270" s="0" t="s">
        <x:v>60</x:v>
      </x:c>
      <x:c r="N7270" s="0">
        <x:v>113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99</x:v>
      </x:c>
      <x:c r="F7271" s="0" t="s">
        <x:v>100</x:v>
      </x:c>
      <x:c r="G7271" s="0" t="s">
        <x:v>87</x:v>
      </x:c>
      <x:c r="H7271" s="0" t="s">
        <x:v>88</x:v>
      </x:c>
      <x:c r="I7271" s="0" t="s">
        <x:v>76</x:v>
      </x:c>
      <x:c r="J7271" s="0" t="s">
        <x:v>77</x:v>
      </x:c>
      <x:c r="K7271" s="0" t="s">
        <x:v>61</x:v>
      </x:c>
      <x:c r="L7271" s="0" t="s">
        <x:v>61</x:v>
      </x:c>
      <x:c r="M7271" s="0" t="s">
        <x:v>60</x:v>
      </x:c>
      <x:c r="N7271" s="0">
        <x:v>209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99</x:v>
      </x:c>
      <x:c r="F7272" s="0" t="s">
        <x:v>100</x:v>
      </x:c>
      <x:c r="G7272" s="0" t="s">
        <x:v>87</x:v>
      </x:c>
      <x:c r="H7272" s="0" t="s">
        <x:v>88</x:v>
      </x:c>
      <x:c r="I7272" s="0" t="s">
        <x:v>78</x:v>
      </x:c>
      <x:c r="J7272" s="0" t="s">
        <x:v>79</x:v>
      </x:c>
      <x:c r="K7272" s="0" t="s">
        <x:v>59</x:v>
      </x:c>
      <x:c r="L7272" s="0" t="s">
        <x:v>59</x:v>
      </x:c>
      <x:c r="M7272" s="0" t="s">
        <x:v>60</x:v>
      </x:c>
      <x:c r="N7272" s="0">
        <x:v>19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99</x:v>
      </x:c>
      <x:c r="F7273" s="0" t="s">
        <x:v>100</x:v>
      </x:c>
      <x:c r="G7273" s="0" t="s">
        <x:v>87</x:v>
      </x:c>
      <x:c r="H7273" s="0" t="s">
        <x:v>88</x:v>
      </x:c>
      <x:c r="I7273" s="0" t="s">
        <x:v>78</x:v>
      </x:c>
      <x:c r="J7273" s="0" t="s">
        <x:v>79</x:v>
      </x:c>
      <x:c r="K7273" s="0" t="s">
        <x:v>61</x:v>
      </x:c>
      <x:c r="L7273" s="0" t="s">
        <x:v>61</x:v>
      </x:c>
      <x:c r="M7273" s="0" t="s">
        <x:v>60</x:v>
      </x:c>
      <x:c r="N7273" s="0">
        <x:v>30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99</x:v>
      </x:c>
      <x:c r="F7274" s="0" t="s">
        <x:v>100</x:v>
      </x:c>
      <x:c r="G7274" s="0" t="s">
        <x:v>87</x:v>
      </x:c>
      <x:c r="H7274" s="0" t="s">
        <x:v>88</x:v>
      </x:c>
      <x:c r="I7274" s="0" t="s">
        <x:v>80</x:v>
      </x:c>
      <x:c r="J7274" s="0" t="s">
        <x:v>81</x:v>
      </x:c>
      <x:c r="K7274" s="0" t="s">
        <x:v>59</x:v>
      </x:c>
      <x:c r="L7274" s="0" t="s">
        <x:v>59</x:v>
      </x:c>
      <x:c r="M7274" s="0" t="s">
        <x:v>60</x:v>
      </x:c>
      <x:c r="N7274" s="0">
        <x:v>18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99</x:v>
      </x:c>
      <x:c r="F7275" s="0" t="s">
        <x:v>100</x:v>
      </x:c>
      <x:c r="G7275" s="0" t="s">
        <x:v>87</x:v>
      </x:c>
      <x:c r="H7275" s="0" t="s">
        <x:v>88</x:v>
      </x:c>
      <x:c r="I7275" s="0" t="s">
        <x:v>80</x:v>
      </x:c>
      <x:c r="J7275" s="0" t="s">
        <x:v>81</x:v>
      </x:c>
      <x:c r="K7275" s="0" t="s">
        <x:v>61</x:v>
      </x:c>
      <x:c r="L7275" s="0" t="s">
        <x:v>61</x:v>
      </x:c>
      <x:c r="M7275" s="0" t="s">
        <x:v>60</x:v>
      </x:c>
      <x:c r="N7275" s="0">
        <x:v>23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99</x:v>
      </x:c>
      <x:c r="F7276" s="0" t="s">
        <x:v>100</x:v>
      </x:c>
      <x:c r="G7276" s="0" t="s">
        <x:v>87</x:v>
      </x:c>
      <x:c r="H7276" s="0" t="s">
        <x:v>88</x:v>
      </x:c>
      <x:c r="I7276" s="0" t="s">
        <x:v>82</x:v>
      </x:c>
      <x:c r="J7276" s="0" t="s">
        <x:v>83</x:v>
      </x:c>
      <x:c r="K7276" s="0" t="s">
        <x:v>59</x:v>
      </x:c>
      <x:c r="L7276" s="0" t="s">
        <x:v>59</x:v>
      </x:c>
      <x:c r="M7276" s="0" t="s">
        <x:v>60</x:v>
      </x:c>
      <x:c r="N7276" s="0">
        <x:v>81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99</x:v>
      </x:c>
      <x:c r="F7277" s="0" t="s">
        <x:v>100</x:v>
      </x:c>
      <x:c r="G7277" s="0" t="s">
        <x:v>87</x:v>
      </x:c>
      <x:c r="H7277" s="0" t="s">
        <x:v>88</x:v>
      </x:c>
      <x:c r="I7277" s="0" t="s">
        <x:v>82</x:v>
      </x:c>
      <x:c r="J7277" s="0" t="s">
        <x:v>83</x:v>
      </x:c>
      <x:c r="K7277" s="0" t="s">
        <x:v>61</x:v>
      </x:c>
      <x:c r="L7277" s="0" t="s">
        <x:v>61</x:v>
      </x:c>
      <x:c r="M7277" s="0" t="s">
        <x:v>60</x:v>
      </x:c>
      <x:c r="N7277" s="0">
        <x:v>97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99</x:v>
      </x:c>
      <x:c r="F7278" s="0" t="s">
        <x:v>100</x:v>
      </x:c>
      <x:c r="G7278" s="0" t="s">
        <x:v>87</x:v>
      </x:c>
      <x:c r="H7278" s="0" t="s">
        <x:v>88</x:v>
      </x:c>
      <x:c r="I7278" s="0" t="s">
        <x:v>84</x:v>
      </x:c>
      <x:c r="J7278" s="0" t="s">
        <x:v>85</x:v>
      </x:c>
      <x:c r="K7278" s="0" t="s">
        <x:v>59</x:v>
      </x:c>
      <x:c r="L7278" s="0" t="s">
        <x:v>59</x:v>
      </x:c>
      <x:c r="M7278" s="0" t="s">
        <x:v>60</x:v>
      </x:c>
      <x:c r="N7278" s="0">
        <x:v>52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99</x:v>
      </x:c>
      <x:c r="F7279" s="0" t="s">
        <x:v>100</x:v>
      </x:c>
      <x:c r="G7279" s="0" t="s">
        <x:v>87</x:v>
      </x:c>
      <x:c r="H7279" s="0" t="s">
        <x:v>88</x:v>
      </x:c>
      <x:c r="I7279" s="0" t="s">
        <x:v>84</x:v>
      </x:c>
      <x:c r="J7279" s="0" t="s">
        <x:v>85</x:v>
      </x:c>
      <x:c r="K7279" s="0" t="s">
        <x:v>61</x:v>
      </x:c>
      <x:c r="L7279" s="0" t="s">
        <x:v>61</x:v>
      </x:c>
      <x:c r="M7279" s="0" t="s">
        <x:v>60</x:v>
      </x:c>
      <x:c r="N7279" s="0">
        <x:v>86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99</x:v>
      </x:c>
      <x:c r="F7280" s="0" t="s">
        <x:v>100</x:v>
      </x:c>
      <x:c r="G7280" s="0" t="s">
        <x:v>87</x:v>
      </x:c>
      <x:c r="H7280" s="0" t="s">
        <x:v>88</x:v>
      </x:c>
      <x:c r="I7280" s="0" t="s">
        <x:v>52</x:v>
      </x:c>
      <x:c r="J7280" s="0" t="s">
        <x:v>86</x:v>
      </x:c>
      <x:c r="K7280" s="0" t="s">
        <x:v>59</x:v>
      </x:c>
      <x:c r="L7280" s="0" t="s">
        <x:v>59</x:v>
      </x:c>
      <x:c r="M7280" s="0" t="s">
        <x:v>60</x:v>
      </x:c>
      <x:c r="N7280" s="0">
        <x:v>533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99</x:v>
      </x:c>
      <x:c r="F7281" s="0" t="s">
        <x:v>100</x:v>
      </x:c>
      <x:c r="G7281" s="0" t="s">
        <x:v>87</x:v>
      </x:c>
      <x:c r="H7281" s="0" t="s">
        <x:v>88</x:v>
      </x:c>
      <x:c r="I7281" s="0" t="s">
        <x:v>52</x:v>
      </x:c>
      <x:c r="J7281" s="0" t="s">
        <x:v>86</x:v>
      </x:c>
      <x:c r="K7281" s="0" t="s">
        <x:v>61</x:v>
      </x:c>
      <x:c r="L7281" s="0" t="s">
        <x:v>61</x:v>
      </x:c>
      <x:c r="M7281" s="0" t="s">
        <x:v>60</x:v>
      </x:c>
      <x:c r="N7281" s="0">
        <x:v>806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99</x:v>
      </x:c>
      <x:c r="F7282" s="0" t="s">
        <x:v>100</x:v>
      </x:c>
      <x:c r="G7282" s="0" t="s">
        <x:v>89</x:v>
      </x:c>
      <x:c r="H7282" s="0" t="s">
        <x:v>90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29338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99</x:v>
      </x:c>
      <x:c r="F7283" s="0" t="s">
        <x:v>100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24747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99</x:v>
      </x:c>
      <x:c r="F7284" s="0" t="s">
        <x:v>100</x:v>
      </x:c>
      <x:c r="G7284" s="0" t="s">
        <x:v>89</x:v>
      </x:c>
      <x:c r="H7284" s="0" t="s">
        <x:v>90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4086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99</x:v>
      </x:c>
      <x:c r="F7285" s="0" t="s">
        <x:v>100</x:v>
      </x:c>
      <x:c r="G7285" s="0" t="s">
        <x:v>89</x:v>
      </x:c>
      <x:c r="H7285" s="0" t="s">
        <x:v>90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3421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99</x:v>
      </x:c>
      <x:c r="F7286" s="0" t="s">
        <x:v>100</x:v>
      </x:c>
      <x:c r="G7286" s="0" t="s">
        <x:v>89</x:v>
      </x:c>
      <x:c r="H7286" s="0" t="s">
        <x:v>90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261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99</x:v>
      </x:c>
      <x:c r="F7287" s="0" t="s">
        <x:v>100</x:v>
      </x:c>
      <x:c r="G7287" s="0" t="s">
        <x:v>89</x:v>
      </x:c>
      <x:c r="H7287" s="0" t="s">
        <x:v>90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210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99</x:v>
      </x:c>
      <x:c r="F7288" s="0" t="s">
        <x:v>100</x:v>
      </x:c>
      <x:c r="G7288" s="0" t="s">
        <x:v>89</x:v>
      </x:c>
      <x:c r="H7288" s="0" t="s">
        <x:v>90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549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99</x:v>
      </x:c>
      <x:c r="F7289" s="0" t="s">
        <x:v>100</x:v>
      </x:c>
      <x:c r="G7289" s="0" t="s">
        <x:v>89</x:v>
      </x:c>
      <x:c r="H7289" s="0" t="s">
        <x:v>90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433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99</x:v>
      </x:c>
      <x:c r="F7290" s="0" t="s">
        <x:v>100</x:v>
      </x:c>
      <x:c r="G7290" s="0" t="s">
        <x:v>89</x:v>
      </x:c>
      <x:c r="H7290" s="0" t="s">
        <x:v>90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1651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99</x:v>
      </x:c>
      <x:c r="F7291" s="0" t="s">
        <x:v>100</x:v>
      </x:c>
      <x:c r="G7291" s="0" t="s">
        <x:v>89</x:v>
      </x:c>
      <x:c r="H7291" s="0" t="s">
        <x:v>90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1373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99</x:v>
      </x:c>
      <x:c r="F7292" s="0" t="s">
        <x:v>100</x:v>
      </x:c>
      <x:c r="G7292" s="0" t="s">
        <x:v>89</x:v>
      </x:c>
      <x:c r="H7292" s="0" t="s">
        <x:v>90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83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99</x:v>
      </x:c>
      <x:c r="F7293" s="0" t="s">
        <x:v>100</x:v>
      </x:c>
      <x:c r="G7293" s="0" t="s">
        <x:v>89</x:v>
      </x:c>
      <x:c r="H7293" s="0" t="s">
        <x:v>90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71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99</x:v>
      </x:c>
      <x:c r="F7294" s="0" t="s">
        <x:v>100</x:v>
      </x:c>
      <x:c r="G7294" s="0" t="s">
        <x:v>89</x:v>
      </x:c>
      <x:c r="H7294" s="0" t="s">
        <x:v>90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382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99</x:v>
      </x:c>
      <x:c r="F7295" s="0" t="s">
        <x:v>100</x:v>
      </x:c>
      <x:c r="G7295" s="0" t="s">
        <x:v>89</x:v>
      </x:c>
      <x:c r="H7295" s="0" t="s">
        <x:v>90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295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99</x:v>
      </x:c>
      <x:c r="F7296" s="0" t="s">
        <x:v>100</x:v>
      </x:c>
      <x:c r="G7296" s="0" t="s">
        <x:v>89</x:v>
      </x:c>
      <x:c r="H7296" s="0" t="s">
        <x:v>90</x:v>
      </x:c>
      <x:c r="I7296" s="0" t="s">
        <x:v>74</x:v>
      </x:c>
      <x:c r="J7296" s="0" t="s">
        <x:v>75</x:v>
      </x:c>
      <x:c r="K7296" s="0" t="s">
        <x:v>59</x:v>
      </x:c>
      <x:c r="L7296" s="0" t="s">
        <x:v>59</x:v>
      </x:c>
      <x:c r="M7296" s="0" t="s">
        <x:v>60</x:v>
      </x:c>
      <x:c r="N7296" s="0">
        <x:v>511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99</x:v>
      </x:c>
      <x:c r="F7297" s="0" t="s">
        <x:v>100</x:v>
      </x:c>
      <x:c r="G7297" s="0" t="s">
        <x:v>89</x:v>
      </x:c>
      <x:c r="H7297" s="0" t="s">
        <x:v>90</x:v>
      </x:c>
      <x:c r="I7297" s="0" t="s">
        <x:v>74</x:v>
      </x:c>
      <x:c r="J7297" s="0" t="s">
        <x:v>75</x:v>
      </x:c>
      <x:c r="K7297" s="0" t="s">
        <x:v>61</x:v>
      </x:c>
      <x:c r="L7297" s="0" t="s">
        <x:v>61</x:v>
      </x:c>
      <x:c r="M7297" s="0" t="s">
        <x:v>60</x:v>
      </x:c>
      <x:c r="N7297" s="0">
        <x:v>481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99</x:v>
      </x:c>
      <x:c r="F7298" s="0" t="s">
        <x:v>100</x:v>
      </x:c>
      <x:c r="G7298" s="0" t="s">
        <x:v>89</x:v>
      </x:c>
      <x:c r="H7298" s="0" t="s">
        <x:v>90</x:v>
      </x:c>
      <x:c r="I7298" s="0" t="s">
        <x:v>76</x:v>
      </x:c>
      <x:c r="J7298" s="0" t="s">
        <x:v>77</x:v>
      </x:c>
      <x:c r="K7298" s="0" t="s">
        <x:v>59</x:v>
      </x:c>
      <x:c r="L7298" s="0" t="s">
        <x:v>59</x:v>
      </x:c>
      <x:c r="M7298" s="0" t="s">
        <x:v>60</x:v>
      </x:c>
      <x:c r="N7298" s="0">
        <x:v>2251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99</x:v>
      </x:c>
      <x:c r="F7299" s="0" t="s">
        <x:v>100</x:v>
      </x:c>
      <x:c r="G7299" s="0" t="s">
        <x:v>89</x:v>
      </x:c>
      <x:c r="H7299" s="0" t="s">
        <x:v>90</x:v>
      </x:c>
      <x:c r="I7299" s="0" t="s">
        <x:v>76</x:v>
      </x:c>
      <x:c r="J7299" s="0" t="s">
        <x:v>77</x:v>
      </x:c>
      <x:c r="K7299" s="0" t="s">
        <x:v>61</x:v>
      </x:c>
      <x:c r="L7299" s="0" t="s">
        <x:v>61</x:v>
      </x:c>
      <x:c r="M7299" s="0" t="s">
        <x:v>60</x:v>
      </x:c>
      <x:c r="N7299" s="0">
        <x:v>1955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99</x:v>
      </x:c>
      <x:c r="F7300" s="0" t="s">
        <x:v>100</x:v>
      </x:c>
      <x:c r="G7300" s="0" t="s">
        <x:v>89</x:v>
      </x:c>
      <x:c r="H7300" s="0" t="s">
        <x:v>90</x:v>
      </x:c>
      <x:c r="I7300" s="0" t="s">
        <x:v>78</x:v>
      </x:c>
      <x:c r="J7300" s="0" t="s">
        <x:v>79</x:v>
      </x:c>
      <x:c r="K7300" s="0" t="s">
        <x:v>59</x:v>
      </x:c>
      <x:c r="L7300" s="0" t="s">
        <x:v>59</x:v>
      </x:c>
      <x:c r="M7300" s="0" t="s">
        <x:v>60</x:v>
      </x:c>
      <x:c r="N7300" s="0">
        <x:v>430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99</x:v>
      </x:c>
      <x:c r="F7301" s="0" t="s">
        <x:v>100</x:v>
      </x:c>
      <x:c r="G7301" s="0" t="s">
        <x:v>89</x:v>
      </x:c>
      <x:c r="H7301" s="0" t="s">
        <x:v>90</x:v>
      </x:c>
      <x:c r="I7301" s="0" t="s">
        <x:v>78</x:v>
      </x:c>
      <x:c r="J7301" s="0" t="s">
        <x:v>79</x:v>
      </x:c>
      <x:c r="K7301" s="0" t="s">
        <x:v>61</x:v>
      </x:c>
      <x:c r="L7301" s="0" t="s">
        <x:v>61</x:v>
      </x:c>
      <x:c r="M7301" s="0" t="s">
        <x:v>60</x:v>
      </x:c>
      <x:c r="N7301" s="0">
        <x:v>344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99</x:v>
      </x:c>
      <x:c r="F7302" s="0" t="s">
        <x:v>100</x:v>
      </x:c>
      <x:c r="G7302" s="0" t="s">
        <x:v>89</x:v>
      </x:c>
      <x:c r="H7302" s="0" t="s">
        <x:v>90</x:v>
      </x:c>
      <x:c r="I7302" s="0" t="s">
        <x:v>80</x:v>
      </x:c>
      <x:c r="J7302" s="0" t="s">
        <x:v>81</x:v>
      </x:c>
      <x:c r="K7302" s="0" t="s">
        <x:v>59</x:v>
      </x:c>
      <x:c r="L7302" s="0" t="s">
        <x:v>59</x:v>
      </x:c>
      <x:c r="M7302" s="0" t="s">
        <x:v>60</x:v>
      </x:c>
      <x:c r="N7302" s="0">
        <x:v>556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99</x:v>
      </x:c>
      <x:c r="F7303" s="0" t="s">
        <x:v>100</x:v>
      </x:c>
      <x:c r="G7303" s="0" t="s">
        <x:v>89</x:v>
      </x:c>
      <x:c r="H7303" s="0" t="s">
        <x:v>90</x:v>
      </x:c>
      <x:c r="I7303" s="0" t="s">
        <x:v>80</x:v>
      </x:c>
      <x:c r="J7303" s="0" t="s">
        <x:v>81</x:v>
      </x:c>
      <x:c r="K7303" s="0" t="s">
        <x:v>61</x:v>
      </x:c>
      <x:c r="L7303" s="0" t="s">
        <x:v>61</x:v>
      </x:c>
      <x:c r="M7303" s="0" t="s">
        <x:v>60</x:v>
      </x:c>
      <x:c r="N7303" s="0">
        <x:v>513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99</x:v>
      </x:c>
      <x:c r="F7304" s="0" t="s">
        <x:v>100</x:v>
      </x:c>
      <x:c r="G7304" s="0" t="s">
        <x:v>89</x:v>
      </x:c>
      <x:c r="H7304" s="0" t="s">
        <x:v>90</x:v>
      </x:c>
      <x:c r="I7304" s="0" t="s">
        <x:v>82</x:v>
      </x:c>
      <x:c r="J7304" s="0" t="s">
        <x:v>83</x:v>
      </x:c>
      <x:c r="K7304" s="0" t="s">
        <x:v>59</x:v>
      </x:c>
      <x:c r="L7304" s="0" t="s">
        <x:v>59</x:v>
      </x:c>
      <x:c r="M7304" s="0" t="s">
        <x:v>60</x:v>
      </x:c>
      <x:c r="N7304" s="0">
        <x:v>894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99</x:v>
      </x:c>
      <x:c r="F7305" s="0" t="s">
        <x:v>100</x:v>
      </x:c>
      <x:c r="G7305" s="0" t="s">
        <x:v>89</x:v>
      </x:c>
      <x:c r="H7305" s="0" t="s">
        <x:v>90</x:v>
      </x:c>
      <x:c r="I7305" s="0" t="s">
        <x:v>82</x:v>
      </x:c>
      <x:c r="J7305" s="0" t="s">
        <x:v>83</x:v>
      </x:c>
      <x:c r="K7305" s="0" t="s">
        <x:v>61</x:v>
      </x:c>
      <x:c r="L7305" s="0" t="s">
        <x:v>61</x:v>
      </x:c>
      <x:c r="M7305" s="0" t="s">
        <x:v>60</x:v>
      </x:c>
      <x:c r="N7305" s="0">
        <x:v>842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99</x:v>
      </x:c>
      <x:c r="F7306" s="0" t="s">
        <x:v>100</x:v>
      </x:c>
      <x:c r="G7306" s="0" t="s">
        <x:v>89</x:v>
      </x:c>
      <x:c r="H7306" s="0" t="s">
        <x:v>90</x:v>
      </x:c>
      <x:c r="I7306" s="0" t="s">
        <x:v>84</x:v>
      </x:c>
      <x:c r="J7306" s="0" t="s">
        <x:v>85</x:v>
      </x:c>
      <x:c r="K7306" s="0" t="s">
        <x:v>59</x:v>
      </x:c>
      <x:c r="L7306" s="0" t="s">
        <x:v>59</x:v>
      </x:c>
      <x:c r="M7306" s="0" t="s">
        <x:v>60</x:v>
      </x:c>
      <x:c r="N7306" s="0">
        <x:v>1028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99</x:v>
      </x:c>
      <x:c r="F7307" s="0" t="s">
        <x:v>100</x:v>
      </x:c>
      <x:c r="G7307" s="0" t="s">
        <x:v>89</x:v>
      </x:c>
      <x:c r="H7307" s="0" t="s">
        <x:v>90</x:v>
      </x:c>
      <x:c r="I7307" s="0" t="s">
        <x:v>84</x:v>
      </x:c>
      <x:c r="J7307" s="0" t="s">
        <x:v>85</x:v>
      </x:c>
      <x:c r="K7307" s="0" t="s">
        <x:v>61</x:v>
      </x:c>
      <x:c r="L7307" s="0" t="s">
        <x:v>61</x:v>
      </x:c>
      <x:c r="M7307" s="0" t="s">
        <x:v>60</x:v>
      </x:c>
      <x:c r="N7307" s="0">
        <x:v>963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99</x:v>
      </x:c>
      <x:c r="F7308" s="0" t="s">
        <x:v>100</x:v>
      </x:c>
      <x:c r="G7308" s="0" t="s">
        <x:v>89</x:v>
      </x:c>
      <x:c r="H7308" s="0" t="s">
        <x:v>90</x:v>
      </x:c>
      <x:c r="I7308" s="0" t="s">
        <x:v>52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8596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99</x:v>
      </x:c>
      <x:c r="F7309" s="0" t="s">
        <x:v>100</x:v>
      </x:c>
      <x:c r="G7309" s="0" t="s">
        <x:v>89</x:v>
      </x:c>
      <x:c r="H7309" s="0" t="s">
        <x:v>90</x:v>
      </x:c>
      <x:c r="I7309" s="0" t="s">
        <x:v>52</x:v>
      </x:c>
      <x:c r="J7309" s="0" t="s">
        <x:v>86</x:v>
      </x:c>
      <x:c r="K7309" s="0" t="s">
        <x:v>61</x:v>
      </x:c>
      <x:c r="L7309" s="0" t="s">
        <x:v>61</x:v>
      </x:c>
      <x:c r="M7309" s="0" t="s">
        <x:v>60</x:v>
      </x:c>
      <x:c r="N7309" s="0">
        <x:v>7480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101</x:v>
      </x:c>
      <x:c r="F7310" s="0" t="s">
        <x:v>102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18187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101</x:v>
      </x:c>
      <x:c r="F7311" s="0" t="s">
        <x:v>102</x:v>
      </x:c>
      <x:c r="G7311" s="0" t="s">
        <x:v>52</x:v>
      </x:c>
      <x:c r="H7311" s="0" t="s">
        <x:v>56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16236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101</x:v>
      </x:c>
      <x:c r="F7312" s="0" t="s">
        <x:v>102</x:v>
      </x:c>
      <x:c r="G7312" s="0" t="s">
        <x:v>52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3355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101</x:v>
      </x:c>
      <x:c r="F7313" s="0" t="s">
        <x:v>102</x:v>
      </x:c>
      <x:c r="G7313" s="0" t="s">
        <x:v>52</x:v>
      </x:c>
      <x:c r="H7313" s="0" t="s">
        <x:v>56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3132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101</x:v>
      </x:c>
      <x:c r="F7314" s="0" t="s">
        <x:v>102</x:v>
      </x:c>
      <x:c r="G7314" s="0" t="s">
        <x:v>52</x:v>
      </x:c>
      <x:c r="H7314" s="0" t="s">
        <x:v>56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244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101</x:v>
      </x:c>
      <x:c r="F7315" s="0" t="s">
        <x:v>102</x:v>
      </x:c>
      <x:c r="G7315" s="0" t="s">
        <x:v>52</x:v>
      </x:c>
      <x:c r="H7315" s="0" t="s">
        <x:v>56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213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101</x:v>
      </x:c>
      <x:c r="F7316" s="0" t="s">
        <x:v>102</x:v>
      </x:c>
      <x:c r="G7316" s="0" t="s">
        <x:v>52</x:v>
      </x:c>
      <x:c r="H7316" s="0" t="s">
        <x:v>56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101</x:v>
      </x:c>
      <x:c r="F7317" s="0" t="s">
        <x:v>102</x:v>
      </x:c>
      <x:c r="G7317" s="0" t="s">
        <x:v>52</x:v>
      </x:c>
      <x:c r="H7317" s="0" t="s">
        <x:v>56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521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101</x:v>
      </x:c>
      <x:c r="F7318" s="0" t="s">
        <x:v>102</x:v>
      </x:c>
      <x:c r="G7318" s="0" t="s">
        <x:v>52</x:v>
      </x:c>
      <x:c r="H7318" s="0" t="s">
        <x:v>56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1396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101</x:v>
      </x:c>
      <x:c r="F7319" s="0" t="s">
        <x:v>102</x:v>
      </x:c>
      <x:c r="G7319" s="0" t="s">
        <x:v>52</x:v>
      </x:c>
      <x:c r="H7319" s="0" t="s">
        <x:v>56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1372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101</x:v>
      </x:c>
      <x:c r="F7320" s="0" t="s">
        <x:v>102</x:v>
      </x:c>
      <x:c r="G7320" s="0" t="s">
        <x:v>52</x:v>
      </x:c>
      <x:c r="H7320" s="0" t="s">
        <x:v>56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95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101</x:v>
      </x:c>
      <x:c r="F7321" s="0" t="s">
        <x:v>102</x:v>
      </x:c>
      <x:c r="G7321" s="0" t="s">
        <x:v>52</x:v>
      </x:c>
      <x:c r="H7321" s="0" t="s">
        <x:v>56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121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101</x:v>
      </x:c>
      <x:c r="F7322" s="0" t="s">
        <x:v>102</x:v>
      </x:c>
      <x:c r="G7322" s="0" t="s">
        <x:v>52</x:v>
      </x:c>
      <x:c r="H7322" s="0" t="s">
        <x:v>56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341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101</x:v>
      </x:c>
      <x:c r="F7323" s="0" t="s">
        <x:v>102</x:v>
      </x:c>
      <x:c r="G7323" s="0" t="s">
        <x:v>52</x:v>
      </x:c>
      <x:c r="H7323" s="0" t="s">
        <x:v>56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363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101</x:v>
      </x:c>
      <x:c r="F7324" s="0" t="s">
        <x:v>102</x:v>
      </x:c>
      <x:c r="G7324" s="0" t="s">
        <x:v>52</x:v>
      </x:c>
      <x:c r="H7324" s="0" t="s">
        <x:v>56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506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101</x:v>
      </x:c>
      <x:c r="F7325" s="0" t="s">
        <x:v>102</x:v>
      </x:c>
      <x:c r="G7325" s="0" t="s">
        <x:v>52</x:v>
      </x:c>
      <x:c r="H7325" s="0" t="s">
        <x:v>56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585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101</x:v>
      </x:c>
      <x:c r="F7326" s="0" t="s">
        <x:v>102</x:v>
      </x:c>
      <x:c r="G7326" s="0" t="s">
        <x:v>52</x:v>
      </x:c>
      <x:c r="H7326" s="0" t="s">
        <x:v>56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1753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101</x:v>
      </x:c>
      <x:c r="F7327" s="0" t="s">
        <x:v>102</x:v>
      </x:c>
      <x:c r="G7327" s="0" t="s">
        <x:v>52</x:v>
      </x:c>
      <x:c r="H7327" s="0" t="s">
        <x:v>56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1701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101</x:v>
      </x:c>
      <x:c r="F7328" s="0" t="s">
        <x:v>102</x:v>
      </x:c>
      <x:c r="G7328" s="0" t="s">
        <x:v>52</x:v>
      </x:c>
      <x:c r="H7328" s="0" t="s">
        <x:v>56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433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101</x:v>
      </x:c>
      <x:c r="F7329" s="0" t="s">
        <x:v>102</x:v>
      </x:c>
      <x:c r="G7329" s="0" t="s">
        <x:v>52</x:v>
      </x:c>
      <x:c r="H7329" s="0" t="s">
        <x:v>56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516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101</x:v>
      </x:c>
      <x:c r="F7330" s="0" t="s">
        <x:v>102</x:v>
      </x:c>
      <x:c r="G7330" s="0" t="s">
        <x:v>52</x:v>
      </x:c>
      <x:c r="H7330" s="0" t="s">
        <x:v>56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512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101</x:v>
      </x:c>
      <x:c r="F7331" s="0" t="s">
        <x:v>102</x:v>
      </x:c>
      <x:c r="G7331" s="0" t="s">
        <x:v>52</x:v>
      </x:c>
      <x:c r="H7331" s="0" t="s">
        <x:v>56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606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101</x:v>
      </x:c>
      <x:c r="F7332" s="0" t="s">
        <x:v>102</x:v>
      </x:c>
      <x:c r="G7332" s="0" t="s">
        <x:v>52</x:v>
      </x:c>
      <x:c r="H7332" s="0" t="s">
        <x:v>56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1123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101</x:v>
      </x:c>
      <x:c r="F7333" s="0" t="s">
        <x:v>102</x:v>
      </x:c>
      <x:c r="G7333" s="0" t="s">
        <x:v>52</x:v>
      </x:c>
      <x:c r="H7333" s="0" t="s">
        <x:v>56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1173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101</x:v>
      </x:c>
      <x:c r="F7334" s="0" t="s">
        <x:v>102</x:v>
      </x:c>
      <x:c r="G7334" s="0" t="s">
        <x:v>52</x:v>
      </x:c>
      <x:c r="H7334" s="0" t="s">
        <x:v>56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1021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101</x:v>
      </x:c>
      <x:c r="F7335" s="0" t="s">
        <x:v>102</x:v>
      </x:c>
      <x:c r="G7335" s="0" t="s">
        <x:v>52</x:v>
      </x:c>
      <x:c r="H7335" s="0" t="s">
        <x:v>56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1059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101</x:v>
      </x:c>
      <x:c r="F7336" s="0" t="s">
        <x:v>102</x:v>
      </x:c>
      <x:c r="G7336" s="0" t="s">
        <x:v>52</x:v>
      </x:c>
      <x:c r="H7336" s="0" t="s">
        <x:v>56</x:v>
      </x:c>
      <x:c r="I7336" s="0" t="s">
        <x:v>52</x:v>
      </x:c>
      <x:c r="J7336" s="0" t="s">
        <x:v>86</x:v>
      </x:c>
      <x:c r="K7336" s="0" t="s">
        <x:v>59</x:v>
      </x:c>
      <x:c r="L7336" s="0" t="s">
        <x:v>59</x:v>
      </x:c>
      <x:c r="M7336" s="0" t="s">
        <x:v>60</x:v>
      </x:c>
      <x:c r="N7336" s="0">
        <x:v>7995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101</x:v>
      </x:c>
      <x:c r="F7337" s="0" t="s">
        <x:v>102</x:v>
      </x:c>
      <x:c r="G7337" s="0" t="s">
        <x:v>52</x:v>
      </x:c>
      <x:c r="H7337" s="0" t="s">
        <x:v>56</x:v>
      </x:c>
      <x:c r="I7337" s="0" t="s">
        <x:v>52</x:v>
      </x:c>
      <x:c r="J7337" s="0" t="s">
        <x:v>86</x:v>
      </x:c>
      <x:c r="K7337" s="0" t="s">
        <x:v>61</x:v>
      </x:c>
      <x:c r="L7337" s="0" t="s">
        <x:v>61</x:v>
      </x:c>
      <x:c r="M7337" s="0" t="s">
        <x:v>60</x:v>
      </x:c>
      <x:c r="N7337" s="0">
        <x:v>8230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101</x:v>
      </x:c>
      <x:c r="F7338" s="0" t="s">
        <x:v>102</x:v>
      </x:c>
      <x:c r="G7338" s="0" t="s">
        <x:v>87</x:v>
      </x:c>
      <x:c r="H7338" s="0" t="s">
        <x:v>88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9514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101</x:v>
      </x:c>
      <x:c r="F7339" s="0" t="s">
        <x:v>102</x:v>
      </x:c>
      <x:c r="G7339" s="0" t="s">
        <x:v>87</x:v>
      </x:c>
      <x:c r="H7339" s="0" t="s">
        <x:v>88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7623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101</x:v>
      </x:c>
      <x:c r="F7340" s="0" t="s">
        <x:v>102</x:v>
      </x:c>
      <x:c r="G7340" s="0" t="s">
        <x:v>87</x:v>
      </x:c>
      <x:c r="H7340" s="0" t="s">
        <x:v>88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1923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101</x:v>
      </x:c>
      <x:c r="F7341" s="0" t="s">
        <x:v>102</x:v>
      </x:c>
      <x:c r="G7341" s="0" t="s">
        <x:v>87</x:v>
      </x:c>
      <x:c r="H7341" s="0" t="s">
        <x:v>88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1591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101</x:v>
      </x:c>
      <x:c r="F7342" s="0" t="s">
        <x:v>102</x:v>
      </x:c>
      <x:c r="G7342" s="0" t="s">
        <x:v>87</x:v>
      </x:c>
      <x:c r="H7342" s="0" t="s">
        <x:v>88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161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101</x:v>
      </x:c>
      <x:c r="F7343" s="0" t="s">
        <x:v>102</x:v>
      </x:c>
      <x:c r="G7343" s="0" t="s">
        <x:v>87</x:v>
      </x:c>
      <x:c r="H7343" s="0" t="s">
        <x:v>88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101</x:v>
      </x:c>
      <x:c r="F7344" s="0" t="s">
        <x:v>102</x:v>
      </x:c>
      <x:c r="G7344" s="0" t="s">
        <x:v>87</x:v>
      </x:c>
      <x:c r="H7344" s="0" t="s">
        <x:v>88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402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101</x:v>
      </x:c>
      <x:c r="F7345" s="0" t="s">
        <x:v>102</x:v>
      </x:c>
      <x:c r="G7345" s="0" t="s">
        <x:v>87</x:v>
      </x:c>
      <x:c r="H7345" s="0" t="s">
        <x:v>88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331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101</x:v>
      </x:c>
      <x:c r="F7346" s="0" t="s">
        <x:v>102</x:v>
      </x:c>
      <x:c r="G7346" s="0" t="s">
        <x:v>87</x:v>
      </x:c>
      <x:c r="H7346" s="0" t="s">
        <x:v>88</x:v>
      </x:c>
      <x:c r="I7346" s="0" t="s">
        <x:v>68</x:v>
      </x:c>
      <x:c r="J7346" s="0" t="s">
        <x:v>69</x:v>
      </x:c>
      <x:c r="K7346" s="0" t="s">
        <x:v>59</x:v>
      </x:c>
      <x:c r="L7346" s="0" t="s">
        <x:v>59</x:v>
      </x:c>
      <x:c r="M7346" s="0" t="s">
        <x:v>60</x:v>
      </x:c>
      <x:c r="N7346" s="0">
        <x:v>761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101</x:v>
      </x:c>
      <x:c r="F7347" s="0" t="s">
        <x:v>102</x:v>
      </x:c>
      <x:c r="G7347" s="0" t="s">
        <x:v>87</x:v>
      </x:c>
      <x:c r="H7347" s="0" t="s">
        <x:v>88</x:v>
      </x:c>
      <x:c r="I7347" s="0" t="s">
        <x:v>68</x:v>
      </x:c>
      <x:c r="J7347" s="0" t="s">
        <x:v>69</x:v>
      </x:c>
      <x:c r="K7347" s="0" t="s">
        <x:v>61</x:v>
      </x:c>
      <x:c r="L7347" s="0" t="s">
        <x:v>61</x:v>
      </x:c>
      <x:c r="M7347" s="0" t="s">
        <x:v>60</x:v>
      </x:c>
      <x:c r="N7347" s="0">
        <x:v>679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101</x:v>
      </x:c>
      <x:c r="F7348" s="0" t="s">
        <x:v>102</x:v>
      </x:c>
      <x:c r="G7348" s="0" t="s">
        <x:v>87</x:v>
      </x:c>
      <x:c r="H7348" s="0" t="s">
        <x:v>88</x:v>
      </x:c>
      <x:c r="I7348" s="0" t="s">
        <x:v>70</x:v>
      </x:c>
      <x:c r="J7348" s="0" t="s">
        <x:v>71</x:v>
      </x:c>
      <x:c r="K7348" s="0" t="s">
        <x:v>59</x:v>
      </x:c>
      <x:c r="L7348" s="0" t="s">
        <x:v>59</x:v>
      </x:c>
      <x:c r="M7348" s="0" t="s">
        <x:v>60</x:v>
      </x:c>
      <x:c r="N7348" s="0">
        <x:v>53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101</x:v>
      </x:c>
      <x:c r="F7349" s="0" t="s">
        <x:v>102</x:v>
      </x:c>
      <x:c r="G7349" s="0" t="s">
        <x:v>87</x:v>
      </x:c>
      <x:c r="H7349" s="0" t="s">
        <x:v>88</x:v>
      </x:c>
      <x:c r="I7349" s="0" t="s">
        <x:v>70</x:v>
      </x:c>
      <x:c r="J7349" s="0" t="s">
        <x:v>71</x:v>
      </x:c>
      <x:c r="K7349" s="0" t="s">
        <x:v>61</x:v>
      </x:c>
      <x:c r="L7349" s="0" t="s">
        <x:v>61</x:v>
      </x:c>
      <x:c r="M7349" s="0" t="s">
        <x:v>60</x:v>
      </x:c>
      <x:c r="N7349" s="0">
        <x:v>82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101</x:v>
      </x:c>
      <x:c r="F7350" s="0" t="s">
        <x:v>102</x:v>
      </x:c>
      <x:c r="G7350" s="0" t="s">
        <x:v>87</x:v>
      </x:c>
      <x:c r="H7350" s="0" t="s">
        <x:v>88</x:v>
      </x:c>
      <x:c r="I7350" s="0" t="s">
        <x:v>72</x:v>
      </x:c>
      <x:c r="J7350" s="0" t="s">
        <x:v>73</x:v>
      </x:c>
      <x:c r="K7350" s="0" t="s">
        <x:v>59</x:v>
      </x:c>
      <x:c r="L7350" s="0" t="s">
        <x:v>59</x:v>
      </x:c>
      <x:c r="M7350" s="0" t="s">
        <x:v>60</x:v>
      </x:c>
      <x:c r="N7350" s="0">
        <x:v>201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101</x:v>
      </x:c>
      <x:c r="F7351" s="0" t="s">
        <x:v>102</x:v>
      </x:c>
      <x:c r="G7351" s="0" t="s">
        <x:v>87</x:v>
      </x:c>
      <x:c r="H7351" s="0" t="s">
        <x:v>88</x:v>
      </x:c>
      <x:c r="I7351" s="0" t="s">
        <x:v>72</x:v>
      </x:c>
      <x:c r="J7351" s="0" t="s">
        <x:v>73</x:v>
      </x:c>
      <x:c r="K7351" s="0" t="s">
        <x:v>61</x:v>
      </x:c>
      <x:c r="L7351" s="0" t="s">
        <x:v>61</x:v>
      </x:c>
      <x:c r="M7351" s="0" t="s">
        <x:v>60</x:v>
      </x:c>
      <x:c r="N7351" s="0">
        <x:v>204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101</x:v>
      </x:c>
      <x:c r="F7352" s="0" t="s">
        <x:v>102</x:v>
      </x:c>
      <x:c r="G7352" s="0" t="s">
        <x:v>87</x:v>
      </x:c>
      <x:c r="H7352" s="0" t="s">
        <x:v>88</x:v>
      </x:c>
      <x:c r="I7352" s="0" t="s">
        <x:v>74</x:v>
      </x:c>
      <x:c r="J7352" s="0" t="s">
        <x:v>75</x:v>
      </x:c>
      <x:c r="K7352" s="0" t="s">
        <x:v>59</x:v>
      </x:c>
      <x:c r="L7352" s="0" t="s">
        <x:v>59</x:v>
      </x:c>
      <x:c r="M7352" s="0" t="s">
        <x:v>60</x:v>
      </x:c>
      <x:c r="N7352" s="0">
        <x:v>283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101</x:v>
      </x:c>
      <x:c r="F7353" s="0" t="s">
        <x:v>102</x:v>
      </x:c>
      <x:c r="G7353" s="0" t="s">
        <x:v>87</x:v>
      </x:c>
      <x:c r="H7353" s="0" t="s">
        <x:v>88</x:v>
      </x:c>
      <x:c r="I7353" s="0" t="s">
        <x:v>74</x:v>
      </x:c>
      <x:c r="J7353" s="0" t="s">
        <x:v>75</x:v>
      </x:c>
      <x:c r="K7353" s="0" t="s">
        <x:v>61</x:v>
      </x:c>
      <x:c r="L7353" s="0" t="s">
        <x:v>61</x:v>
      </x:c>
      <x:c r="M7353" s="0" t="s">
        <x:v>60</x:v>
      </x:c>
      <x:c r="N7353" s="0">
        <x:v>293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101</x:v>
      </x:c>
      <x:c r="F7354" s="0" t="s">
        <x:v>102</x:v>
      </x:c>
      <x:c r="G7354" s="0" t="s">
        <x:v>87</x:v>
      </x:c>
      <x:c r="H7354" s="0" t="s">
        <x:v>88</x:v>
      </x:c>
      <x:c r="I7354" s="0" t="s">
        <x:v>76</x:v>
      </x:c>
      <x:c r="J7354" s="0" t="s">
        <x:v>77</x:v>
      </x:c>
      <x:c r="K7354" s="0" t="s">
        <x:v>59</x:v>
      </x:c>
      <x:c r="L7354" s="0" t="s">
        <x:v>59</x:v>
      </x:c>
      <x:c r="M7354" s="0" t="s">
        <x:v>60</x:v>
      </x:c>
      <x:c r="N7354" s="0">
        <x:v>962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101</x:v>
      </x:c>
      <x:c r="F7355" s="0" t="s">
        <x:v>102</x:v>
      </x:c>
      <x:c r="G7355" s="0" t="s">
        <x:v>87</x:v>
      </x:c>
      <x:c r="H7355" s="0" t="s">
        <x:v>88</x:v>
      </x:c>
      <x:c r="I7355" s="0" t="s">
        <x:v>76</x:v>
      </x:c>
      <x:c r="J7355" s="0" t="s">
        <x:v>77</x:v>
      </x:c>
      <x:c r="K7355" s="0" t="s">
        <x:v>61</x:v>
      </x:c>
      <x:c r="L7355" s="0" t="s">
        <x:v>61</x:v>
      </x:c>
      <x:c r="M7355" s="0" t="s">
        <x:v>60</x:v>
      </x:c>
      <x:c r="N7355" s="0">
        <x:v>838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101</x:v>
      </x:c>
      <x:c r="F7356" s="0" t="s">
        <x:v>102</x:v>
      </x:c>
      <x:c r="G7356" s="0" t="s">
        <x:v>87</x:v>
      </x:c>
      <x:c r="H7356" s="0" t="s">
        <x:v>88</x:v>
      </x:c>
      <x:c r="I7356" s="0" t="s">
        <x:v>78</x:v>
      </x:c>
      <x:c r="J7356" s="0" t="s">
        <x:v>79</x:v>
      </x:c>
      <x:c r="K7356" s="0" t="s">
        <x:v>59</x:v>
      </x:c>
      <x:c r="L7356" s="0" t="s">
        <x:v>59</x:v>
      </x:c>
      <x:c r="M7356" s="0" t="s">
        <x:v>60</x:v>
      </x:c>
      <x:c r="N7356" s="0">
        <x:v>244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101</x:v>
      </x:c>
      <x:c r="F7357" s="0" t="s">
        <x:v>102</x:v>
      </x:c>
      <x:c r="G7357" s="0" t="s">
        <x:v>87</x:v>
      </x:c>
      <x:c r="H7357" s="0" t="s">
        <x:v>88</x:v>
      </x:c>
      <x:c r="I7357" s="0" t="s">
        <x:v>78</x:v>
      </x:c>
      <x:c r="J7357" s="0" t="s">
        <x:v>79</x:v>
      </x:c>
      <x:c r="K7357" s="0" t="s">
        <x:v>61</x:v>
      </x:c>
      <x:c r="L7357" s="0" t="s">
        <x:v>61</x:v>
      </x:c>
      <x:c r="M7357" s="0" t="s">
        <x:v>60</x:v>
      </x:c>
      <x:c r="N7357" s="0">
        <x:v>263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101</x:v>
      </x:c>
      <x:c r="F7358" s="0" t="s">
        <x:v>102</x:v>
      </x:c>
      <x:c r="G7358" s="0" t="s">
        <x:v>87</x:v>
      </x:c>
      <x:c r="H7358" s="0" t="s">
        <x:v>88</x:v>
      </x:c>
      <x:c r="I7358" s="0" t="s">
        <x:v>80</x:v>
      </x:c>
      <x:c r="J7358" s="0" t="s">
        <x:v>81</x:v>
      </x:c>
      <x:c r="K7358" s="0" t="s">
        <x:v>59</x:v>
      </x:c>
      <x:c r="L7358" s="0" t="s">
        <x:v>59</x:v>
      </x:c>
      <x:c r="M7358" s="0" t="s">
        <x:v>60</x:v>
      </x:c>
      <x:c r="N7358" s="0">
        <x:v>271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101</x:v>
      </x:c>
      <x:c r="F7359" s="0" t="s">
        <x:v>102</x:v>
      </x:c>
      <x:c r="G7359" s="0" t="s">
        <x:v>87</x:v>
      </x:c>
      <x:c r="H7359" s="0" t="s">
        <x:v>88</x:v>
      </x:c>
      <x:c r="I7359" s="0" t="s">
        <x:v>80</x:v>
      </x:c>
      <x:c r="J7359" s="0" t="s">
        <x:v>81</x:v>
      </x:c>
      <x:c r="K7359" s="0" t="s">
        <x:v>61</x:v>
      </x:c>
      <x:c r="L7359" s="0" t="s">
        <x:v>61</x:v>
      </x:c>
      <x:c r="M7359" s="0" t="s">
        <x:v>60</x:v>
      </x:c>
      <x:c r="N7359" s="0">
        <x:v>284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101</x:v>
      </x:c>
      <x:c r="F7360" s="0" t="s">
        <x:v>102</x:v>
      </x:c>
      <x:c r="G7360" s="0" t="s">
        <x:v>87</x:v>
      </x:c>
      <x:c r="H7360" s="0" t="s">
        <x:v>88</x:v>
      </x:c>
      <x:c r="I7360" s="0" t="s">
        <x:v>82</x:v>
      </x:c>
      <x:c r="J7360" s="0" t="s">
        <x:v>83</x:v>
      </x:c>
      <x:c r="K7360" s="0" t="s">
        <x:v>59</x:v>
      </x:c>
      <x:c r="L7360" s="0" t="s">
        <x:v>59</x:v>
      </x:c>
      <x:c r="M7360" s="0" t="s">
        <x:v>60</x:v>
      </x:c>
      <x:c r="N7360" s="0">
        <x:v>660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101</x:v>
      </x:c>
      <x:c r="F7361" s="0" t="s">
        <x:v>102</x:v>
      </x:c>
      <x:c r="G7361" s="0" t="s">
        <x:v>87</x:v>
      </x:c>
      <x:c r="H7361" s="0" t="s">
        <x:v>88</x:v>
      </x:c>
      <x:c r="I7361" s="0" t="s">
        <x:v>82</x:v>
      </x:c>
      <x:c r="J7361" s="0" t="s">
        <x:v>83</x:v>
      </x:c>
      <x:c r="K7361" s="0" t="s">
        <x:v>61</x:v>
      </x:c>
      <x:c r="L7361" s="0" t="s">
        <x:v>61</x:v>
      </x:c>
      <x:c r="M7361" s="0" t="s">
        <x:v>60</x:v>
      </x:c>
      <x:c r="N7361" s="0">
        <x:v>594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101</x:v>
      </x:c>
      <x:c r="F7362" s="0" t="s">
        <x:v>102</x:v>
      </x:c>
      <x:c r="G7362" s="0" t="s">
        <x:v>87</x:v>
      </x:c>
      <x:c r="H7362" s="0" t="s">
        <x:v>88</x:v>
      </x:c>
      <x:c r="I7362" s="0" t="s">
        <x:v>84</x:v>
      </x:c>
      <x:c r="J7362" s="0" t="s">
        <x:v>85</x:v>
      </x:c>
      <x:c r="K7362" s="0" t="s">
        <x:v>59</x:v>
      </x:c>
      <x:c r="L7362" s="0" t="s">
        <x:v>59</x:v>
      </x:c>
      <x:c r="M7362" s="0" t="s">
        <x:v>60</x:v>
      </x:c>
      <x:c r="N7362" s="0">
        <x:v>583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101</x:v>
      </x:c>
      <x:c r="F7363" s="0" t="s">
        <x:v>102</x:v>
      </x:c>
      <x:c r="G7363" s="0" t="s">
        <x:v>87</x:v>
      </x:c>
      <x:c r="H7363" s="0" t="s">
        <x:v>88</x:v>
      </x:c>
      <x:c r="I7363" s="0" t="s">
        <x:v>84</x:v>
      </x:c>
      <x:c r="J7363" s="0" t="s">
        <x:v>85</x:v>
      </x:c>
      <x:c r="K7363" s="0" t="s">
        <x:v>61</x:v>
      </x:c>
      <x:c r="L7363" s="0" t="s">
        <x:v>61</x:v>
      </x:c>
      <x:c r="M7363" s="0" t="s">
        <x:v>60</x:v>
      </x:c>
      <x:c r="N7363" s="0">
        <x:v>530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101</x:v>
      </x:c>
      <x:c r="F7364" s="0" t="s">
        <x:v>102</x:v>
      </x:c>
      <x:c r="G7364" s="0" t="s">
        <x:v>87</x:v>
      </x:c>
      <x:c r="H7364" s="0" t="s">
        <x:v>88</x:v>
      </x:c>
      <x:c r="I7364" s="0" t="s">
        <x:v>52</x:v>
      </x:c>
      <x:c r="J7364" s="0" t="s">
        <x:v>86</x:v>
      </x:c>
      <x:c r="K7364" s="0" t="s">
        <x:v>59</x:v>
      </x:c>
      <x:c r="L7364" s="0" t="s">
        <x:v>59</x:v>
      </x:c>
      <x:c r="M7364" s="0" t="s">
        <x:v>60</x:v>
      </x:c>
      <x:c r="N7364" s="0">
        <x:v>4581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101</x:v>
      </x:c>
      <x:c r="F7365" s="0" t="s">
        <x:v>102</x:v>
      </x:c>
      <x:c r="G7365" s="0" t="s">
        <x:v>87</x:v>
      </x:c>
      <x:c r="H7365" s="0" t="s">
        <x:v>88</x:v>
      </x:c>
      <x:c r="I7365" s="0" t="s">
        <x:v>52</x:v>
      </x:c>
      <x:c r="J7365" s="0" t="s">
        <x:v>86</x:v>
      </x:c>
      <x:c r="K7365" s="0" t="s">
        <x:v>61</x:v>
      </x:c>
      <x:c r="L7365" s="0" t="s">
        <x:v>61</x:v>
      </x:c>
      <x:c r="M7365" s="0" t="s">
        <x:v>60</x:v>
      </x:c>
      <x:c r="N7365" s="0">
        <x:v>4203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101</x:v>
      </x:c>
      <x:c r="F7366" s="0" t="s">
        <x:v>102</x:v>
      </x:c>
      <x:c r="G7366" s="0" t="s">
        <x:v>89</x:v>
      </x:c>
      <x:c r="H7366" s="0" t="s">
        <x:v>90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8673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101</x:v>
      </x:c>
      <x:c r="F7367" s="0" t="s">
        <x:v>102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61</x:v>
      </x:c>
      <x:c r="L7367" s="0" t="s">
        <x:v>61</x:v>
      </x:c>
      <x:c r="M7367" s="0" t="s">
        <x:v>60</x:v>
      </x:c>
      <x:c r="N7367" s="0">
        <x:v>8613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101</x:v>
      </x:c>
      <x:c r="F7368" s="0" t="s">
        <x:v>102</x:v>
      </x:c>
      <x:c r="G7368" s="0" t="s">
        <x:v>89</x:v>
      </x:c>
      <x:c r="H7368" s="0" t="s">
        <x:v>90</x:v>
      </x:c>
      <x:c r="I7368" s="0" t="s">
        <x:v>62</x:v>
      </x:c>
      <x:c r="J7368" s="0" t="s">
        <x:v>63</x:v>
      </x:c>
      <x:c r="K7368" s="0" t="s">
        <x:v>59</x:v>
      </x:c>
      <x:c r="L7368" s="0" t="s">
        <x:v>59</x:v>
      </x:c>
      <x:c r="M7368" s="0" t="s">
        <x:v>60</x:v>
      </x:c>
      <x:c r="N7368" s="0">
        <x:v>1432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101</x:v>
      </x:c>
      <x:c r="F7369" s="0" t="s">
        <x:v>102</x:v>
      </x:c>
      <x:c r="G7369" s="0" t="s">
        <x:v>89</x:v>
      </x:c>
      <x:c r="H7369" s="0" t="s">
        <x:v>90</x:v>
      </x:c>
      <x:c r="I7369" s="0" t="s">
        <x:v>62</x:v>
      </x:c>
      <x:c r="J7369" s="0" t="s">
        <x:v>63</x:v>
      </x:c>
      <x:c r="K7369" s="0" t="s">
        <x:v>61</x:v>
      </x:c>
      <x:c r="L7369" s="0" t="s">
        <x:v>61</x:v>
      </x:c>
      <x:c r="M7369" s="0" t="s">
        <x:v>60</x:v>
      </x:c>
      <x:c r="N7369" s="0">
        <x:v>1541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101</x:v>
      </x:c>
      <x:c r="F7370" s="0" t="s">
        <x:v>102</x:v>
      </x:c>
      <x:c r="G7370" s="0" t="s">
        <x:v>89</x:v>
      </x:c>
      <x:c r="H7370" s="0" t="s">
        <x:v>90</x:v>
      </x:c>
      <x:c r="I7370" s="0" t="s">
        <x:v>64</x:v>
      </x:c>
      <x:c r="J7370" s="0" t="s">
        <x:v>65</x:v>
      </x:c>
      <x:c r="K7370" s="0" t="s">
        <x:v>59</x:v>
      </x:c>
      <x:c r="L7370" s="0" t="s">
        <x:v>59</x:v>
      </x:c>
      <x:c r="M7370" s="0" t="s">
        <x:v>60</x:v>
      </x:c>
      <x:c r="N7370" s="0">
        <x:v>83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101</x:v>
      </x:c>
      <x:c r="F7371" s="0" t="s">
        <x:v>102</x:v>
      </x:c>
      <x:c r="G7371" s="0" t="s">
        <x:v>89</x:v>
      </x:c>
      <x:c r="H7371" s="0" t="s">
        <x:v>90</x:v>
      </x:c>
      <x:c r="I7371" s="0" t="s">
        <x:v>64</x:v>
      </x:c>
      <x:c r="J7371" s="0" t="s">
        <x:v>65</x:v>
      </x:c>
      <x:c r="K7371" s="0" t="s">
        <x:v>61</x:v>
      </x:c>
      <x:c r="L7371" s="0" t="s">
        <x:v>61</x:v>
      </x:c>
      <x:c r="M7371" s="0" t="s">
        <x:v>60</x:v>
      </x:c>
      <x:c r="N7371" s="0">
        <x:v>108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101</x:v>
      </x:c>
      <x:c r="F7372" s="0" t="s">
        <x:v>102</x:v>
      </x:c>
      <x:c r="G7372" s="0" t="s">
        <x:v>89</x:v>
      </x:c>
      <x:c r="H7372" s="0" t="s">
        <x:v>90</x:v>
      </x:c>
      <x:c r="I7372" s="0" t="s">
        <x:v>66</x:v>
      </x:c>
      <x:c r="J7372" s="0" t="s">
        <x:v>67</x:v>
      </x:c>
      <x:c r="K7372" s="0" t="s">
        <x:v>59</x:v>
      </x:c>
      <x:c r="L7372" s="0" t="s">
        <x:v>59</x:v>
      </x:c>
      <x:c r="M7372" s="0" t="s">
        <x:v>60</x:v>
      </x:c>
      <x:c r="N7372" s="0">
        <x:v>169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101</x:v>
      </x:c>
      <x:c r="F7373" s="0" t="s">
        <x:v>102</x:v>
      </x:c>
      <x:c r="G7373" s="0" t="s">
        <x:v>89</x:v>
      </x:c>
      <x:c r="H7373" s="0" t="s">
        <x:v>90</x:v>
      </x:c>
      <x:c r="I7373" s="0" t="s">
        <x:v>66</x:v>
      </x:c>
      <x:c r="J7373" s="0" t="s">
        <x:v>67</x:v>
      </x:c>
      <x:c r="K7373" s="0" t="s">
        <x:v>61</x:v>
      </x:c>
      <x:c r="L7373" s="0" t="s">
        <x:v>61</x:v>
      </x:c>
      <x:c r="M7373" s="0" t="s">
        <x:v>60</x:v>
      </x:c>
      <x:c r="N7373" s="0">
        <x:v>190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101</x:v>
      </x:c>
      <x:c r="F7374" s="0" t="s">
        <x:v>102</x:v>
      </x:c>
      <x:c r="G7374" s="0" t="s">
        <x:v>89</x:v>
      </x:c>
      <x:c r="H7374" s="0" t="s">
        <x:v>90</x:v>
      </x:c>
      <x:c r="I7374" s="0" t="s">
        <x:v>68</x:v>
      </x:c>
      <x:c r="J7374" s="0" t="s">
        <x:v>69</x:v>
      </x:c>
      <x:c r="K7374" s="0" t="s">
        <x:v>59</x:v>
      </x:c>
      <x:c r="L7374" s="0" t="s">
        <x:v>59</x:v>
      </x:c>
      <x:c r="M7374" s="0" t="s">
        <x:v>60</x:v>
      </x:c>
      <x:c r="N7374" s="0">
        <x:v>635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101</x:v>
      </x:c>
      <x:c r="F7375" s="0" t="s">
        <x:v>102</x:v>
      </x:c>
      <x:c r="G7375" s="0" t="s">
        <x:v>89</x:v>
      </x:c>
      <x:c r="H7375" s="0" t="s">
        <x:v>90</x:v>
      </x:c>
      <x:c r="I7375" s="0" t="s">
        <x:v>68</x:v>
      </x:c>
      <x:c r="J7375" s="0" t="s">
        <x:v>69</x:v>
      </x:c>
      <x:c r="K7375" s="0" t="s">
        <x:v>61</x:v>
      </x:c>
      <x:c r="L7375" s="0" t="s">
        <x:v>61</x:v>
      </x:c>
      <x:c r="M7375" s="0" t="s">
        <x:v>60</x:v>
      </x:c>
      <x:c r="N7375" s="0">
        <x:v>693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101</x:v>
      </x:c>
      <x:c r="F7376" s="0" t="s">
        <x:v>102</x:v>
      </x:c>
      <x:c r="G7376" s="0" t="s">
        <x:v>89</x:v>
      </x:c>
      <x:c r="H7376" s="0" t="s">
        <x:v>90</x:v>
      </x:c>
      <x:c r="I7376" s="0" t="s">
        <x:v>70</x:v>
      </x:c>
      <x:c r="J7376" s="0" t="s">
        <x:v>71</x:v>
      </x:c>
      <x:c r="K7376" s="0" t="s">
        <x:v>59</x:v>
      </x:c>
      <x:c r="L7376" s="0" t="s">
        <x:v>59</x:v>
      </x:c>
      <x:c r="M7376" s="0" t="s">
        <x:v>60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101</x:v>
      </x:c>
      <x:c r="F7377" s="0" t="s">
        <x:v>102</x:v>
      </x:c>
      <x:c r="G7377" s="0" t="s">
        <x:v>89</x:v>
      </x:c>
      <x:c r="H7377" s="0" t="s">
        <x:v>90</x:v>
      </x:c>
      <x:c r="I7377" s="0" t="s">
        <x:v>70</x:v>
      </x:c>
      <x:c r="J7377" s="0" t="s">
        <x:v>71</x:v>
      </x:c>
      <x:c r="K7377" s="0" t="s">
        <x:v>61</x:v>
      </x:c>
      <x:c r="L7377" s="0" t="s">
        <x:v>61</x:v>
      </x:c>
      <x:c r="M7377" s="0" t="s">
        <x:v>60</x:v>
      </x:c>
      <x:c r="N7377" s="0">
        <x:v>39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101</x:v>
      </x:c>
      <x:c r="F7378" s="0" t="s">
        <x:v>102</x:v>
      </x:c>
      <x:c r="G7378" s="0" t="s">
        <x:v>89</x:v>
      </x:c>
      <x:c r="H7378" s="0" t="s">
        <x:v>90</x:v>
      </x:c>
      <x:c r="I7378" s="0" t="s">
        <x:v>72</x:v>
      </x:c>
      <x:c r="J7378" s="0" t="s">
        <x:v>73</x:v>
      </x:c>
      <x:c r="K7378" s="0" t="s">
        <x:v>59</x:v>
      </x:c>
      <x:c r="L7378" s="0" t="s">
        <x:v>59</x:v>
      </x:c>
      <x:c r="M7378" s="0" t="s">
        <x:v>60</x:v>
      </x:c>
      <x:c r="N7378" s="0">
        <x:v>140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101</x:v>
      </x:c>
      <x:c r="F7379" s="0" t="s">
        <x:v>102</x:v>
      </x:c>
      <x:c r="G7379" s="0" t="s">
        <x:v>89</x:v>
      </x:c>
      <x:c r="H7379" s="0" t="s">
        <x:v>90</x:v>
      </x:c>
      <x:c r="I7379" s="0" t="s">
        <x:v>72</x:v>
      </x:c>
      <x:c r="J7379" s="0" t="s">
        <x:v>73</x:v>
      </x:c>
      <x:c r="K7379" s="0" t="s">
        <x:v>61</x:v>
      </x:c>
      <x:c r="L7379" s="0" t="s">
        <x:v>61</x:v>
      </x:c>
      <x:c r="M7379" s="0" t="s">
        <x:v>60</x:v>
      </x:c>
      <x:c r="N7379" s="0">
        <x:v>159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101</x:v>
      </x:c>
      <x:c r="F7380" s="0" t="s">
        <x:v>102</x:v>
      </x:c>
      <x:c r="G7380" s="0" t="s">
        <x:v>89</x:v>
      </x:c>
      <x:c r="H7380" s="0" t="s">
        <x:v>90</x:v>
      </x:c>
      <x:c r="I7380" s="0" t="s">
        <x:v>74</x:v>
      </x:c>
      <x:c r="J7380" s="0" t="s">
        <x:v>75</x:v>
      </x:c>
      <x:c r="K7380" s="0" t="s">
        <x:v>59</x:v>
      </x:c>
      <x:c r="L7380" s="0" t="s">
        <x:v>59</x:v>
      </x:c>
      <x:c r="M7380" s="0" t="s">
        <x:v>60</x:v>
      </x:c>
      <x:c r="N7380" s="0">
        <x:v>223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101</x:v>
      </x:c>
      <x:c r="F7381" s="0" t="s">
        <x:v>102</x:v>
      </x:c>
      <x:c r="G7381" s="0" t="s">
        <x:v>89</x:v>
      </x:c>
      <x:c r="H7381" s="0" t="s">
        <x:v>90</x:v>
      </x:c>
      <x:c r="I7381" s="0" t="s">
        <x:v>74</x:v>
      </x:c>
      <x:c r="J7381" s="0" t="s">
        <x:v>75</x:v>
      </x:c>
      <x:c r="K7381" s="0" t="s">
        <x:v>61</x:v>
      </x:c>
      <x:c r="L7381" s="0" t="s">
        <x:v>61</x:v>
      </x:c>
      <x:c r="M7381" s="0" t="s">
        <x:v>60</x:v>
      </x:c>
      <x:c r="N7381" s="0">
        <x:v>292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101</x:v>
      </x:c>
      <x:c r="F7382" s="0" t="s">
        <x:v>102</x:v>
      </x:c>
      <x:c r="G7382" s="0" t="s">
        <x:v>89</x:v>
      </x:c>
      <x:c r="H7382" s="0" t="s">
        <x:v>90</x:v>
      </x:c>
      <x:c r="I7382" s="0" t="s">
        <x:v>76</x:v>
      </x:c>
      <x:c r="J7382" s="0" t="s">
        <x:v>77</x:v>
      </x:c>
      <x:c r="K7382" s="0" t="s">
        <x:v>59</x:v>
      </x:c>
      <x:c r="L7382" s="0" t="s">
        <x:v>59</x:v>
      </x:c>
      <x:c r="M7382" s="0" t="s">
        <x:v>60</x:v>
      </x:c>
      <x:c r="N7382" s="0">
        <x:v>791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101</x:v>
      </x:c>
      <x:c r="F7383" s="0" t="s">
        <x:v>102</x:v>
      </x:c>
      <x:c r="G7383" s="0" t="s">
        <x:v>89</x:v>
      </x:c>
      <x:c r="H7383" s="0" t="s">
        <x:v>90</x:v>
      </x:c>
      <x:c r="I7383" s="0" t="s">
        <x:v>76</x:v>
      </x:c>
      <x:c r="J7383" s="0" t="s">
        <x:v>77</x:v>
      </x:c>
      <x:c r="K7383" s="0" t="s">
        <x:v>61</x:v>
      </x:c>
      <x:c r="L7383" s="0" t="s">
        <x:v>61</x:v>
      </x:c>
      <x:c r="M7383" s="0" t="s">
        <x:v>60</x:v>
      </x:c>
      <x:c r="N7383" s="0">
        <x:v>863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101</x:v>
      </x:c>
      <x:c r="F7384" s="0" t="s">
        <x:v>102</x:v>
      </x:c>
      <x:c r="G7384" s="0" t="s">
        <x:v>89</x:v>
      </x:c>
      <x:c r="H7384" s="0" t="s">
        <x:v>90</x:v>
      </x:c>
      <x:c r="I7384" s="0" t="s">
        <x:v>78</x:v>
      </x:c>
      <x:c r="J7384" s="0" t="s">
        <x:v>79</x:v>
      </x:c>
      <x:c r="K7384" s="0" t="s">
        <x:v>59</x:v>
      </x:c>
      <x:c r="L7384" s="0" t="s">
        <x:v>59</x:v>
      </x:c>
      <x:c r="M7384" s="0" t="s">
        <x:v>60</x:v>
      </x:c>
      <x:c r="N7384" s="0">
        <x:v>189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101</x:v>
      </x:c>
      <x:c r="F7385" s="0" t="s">
        <x:v>102</x:v>
      </x:c>
      <x:c r="G7385" s="0" t="s">
        <x:v>89</x:v>
      </x:c>
      <x:c r="H7385" s="0" t="s">
        <x:v>90</x:v>
      </x:c>
      <x:c r="I7385" s="0" t="s">
        <x:v>78</x:v>
      </x:c>
      <x:c r="J7385" s="0" t="s">
        <x:v>79</x:v>
      </x:c>
      <x:c r="K7385" s="0" t="s">
        <x:v>61</x:v>
      </x:c>
      <x:c r="L7385" s="0" t="s">
        <x:v>61</x:v>
      </x:c>
      <x:c r="M7385" s="0" t="s">
        <x:v>60</x:v>
      </x:c>
      <x:c r="N7385" s="0">
        <x:v>253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101</x:v>
      </x:c>
      <x:c r="F7386" s="0" t="s">
        <x:v>102</x:v>
      </x:c>
      <x:c r="G7386" s="0" t="s">
        <x:v>89</x:v>
      </x:c>
      <x:c r="H7386" s="0" t="s">
        <x:v>90</x:v>
      </x:c>
      <x:c r="I7386" s="0" t="s">
        <x:v>80</x:v>
      </x:c>
      <x:c r="J7386" s="0" t="s">
        <x:v>81</x:v>
      </x:c>
      <x:c r="K7386" s="0" t="s">
        <x:v>59</x:v>
      </x:c>
      <x:c r="L7386" s="0" t="s">
        <x:v>59</x:v>
      </x:c>
      <x:c r="M7386" s="0" t="s">
        <x:v>60</x:v>
      </x:c>
      <x:c r="N7386" s="0">
        <x:v>241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101</x:v>
      </x:c>
      <x:c r="F7387" s="0" t="s">
        <x:v>102</x:v>
      </x:c>
      <x:c r="G7387" s="0" t="s">
        <x:v>89</x:v>
      </x:c>
      <x:c r="H7387" s="0" t="s">
        <x:v>90</x:v>
      </x:c>
      <x:c r="I7387" s="0" t="s">
        <x:v>80</x:v>
      </x:c>
      <x:c r="J7387" s="0" t="s">
        <x:v>81</x:v>
      </x:c>
      <x:c r="K7387" s="0" t="s">
        <x:v>61</x:v>
      </x:c>
      <x:c r="L7387" s="0" t="s">
        <x:v>61</x:v>
      </x:c>
      <x:c r="M7387" s="0" t="s">
        <x:v>60</x:v>
      </x:c>
      <x:c r="N7387" s="0">
        <x:v>322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101</x:v>
      </x:c>
      <x:c r="F7388" s="0" t="s">
        <x:v>102</x:v>
      </x:c>
      <x:c r="G7388" s="0" t="s">
        <x:v>89</x:v>
      </x:c>
      <x:c r="H7388" s="0" t="s">
        <x:v>90</x:v>
      </x:c>
      <x:c r="I7388" s="0" t="s">
        <x:v>82</x:v>
      </x:c>
      <x:c r="J7388" s="0" t="s">
        <x:v>83</x:v>
      </x:c>
      <x:c r="K7388" s="0" t="s">
        <x:v>59</x:v>
      </x:c>
      <x:c r="L7388" s="0" t="s">
        <x:v>59</x:v>
      </x:c>
      <x:c r="M7388" s="0" t="s">
        <x:v>60</x:v>
      </x:c>
      <x:c r="N7388" s="0">
        <x:v>463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101</x:v>
      </x:c>
      <x:c r="F7389" s="0" t="s">
        <x:v>102</x:v>
      </x:c>
      <x:c r="G7389" s="0" t="s">
        <x:v>89</x:v>
      </x:c>
      <x:c r="H7389" s="0" t="s">
        <x:v>90</x:v>
      </x:c>
      <x:c r="I7389" s="0" t="s">
        <x:v>82</x:v>
      </x:c>
      <x:c r="J7389" s="0" t="s">
        <x:v>83</x:v>
      </x:c>
      <x:c r="K7389" s="0" t="s">
        <x:v>61</x:v>
      </x:c>
      <x:c r="L7389" s="0" t="s">
        <x:v>61</x:v>
      </x:c>
      <x:c r="M7389" s="0" t="s">
        <x:v>60</x:v>
      </x:c>
      <x:c r="N7389" s="0">
        <x:v>579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101</x:v>
      </x:c>
      <x:c r="F7390" s="0" t="s">
        <x:v>102</x:v>
      </x:c>
      <x:c r="G7390" s="0" t="s">
        <x:v>89</x:v>
      </x:c>
      <x:c r="H7390" s="0" t="s">
        <x:v>90</x:v>
      </x:c>
      <x:c r="I7390" s="0" t="s">
        <x:v>84</x:v>
      </x:c>
      <x:c r="J7390" s="0" t="s">
        <x:v>85</x:v>
      </x:c>
      <x:c r="K7390" s="0" t="s">
        <x:v>59</x:v>
      </x:c>
      <x:c r="L7390" s="0" t="s">
        <x:v>59</x:v>
      </x:c>
      <x:c r="M7390" s="0" t="s">
        <x:v>60</x:v>
      </x:c>
      <x:c r="N7390" s="0">
        <x:v>438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101</x:v>
      </x:c>
      <x:c r="F7391" s="0" t="s">
        <x:v>102</x:v>
      </x:c>
      <x:c r="G7391" s="0" t="s">
        <x:v>89</x:v>
      </x:c>
      <x:c r="H7391" s="0" t="s">
        <x:v>90</x:v>
      </x:c>
      <x:c r="I7391" s="0" t="s">
        <x:v>84</x:v>
      </x:c>
      <x:c r="J7391" s="0" t="s">
        <x:v>85</x:v>
      </x:c>
      <x:c r="K7391" s="0" t="s">
        <x:v>61</x:v>
      </x:c>
      <x:c r="L7391" s="0" t="s">
        <x:v>61</x:v>
      </x:c>
      <x:c r="M7391" s="0" t="s">
        <x:v>60</x:v>
      </x:c>
      <x:c r="N7391" s="0">
        <x:v>529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101</x:v>
      </x:c>
      <x:c r="F7392" s="0" t="s">
        <x:v>102</x:v>
      </x:c>
      <x:c r="G7392" s="0" t="s">
        <x:v>89</x:v>
      </x:c>
      <x:c r="H7392" s="0" t="s">
        <x:v>90</x:v>
      </x:c>
      <x:c r="I7392" s="0" t="s">
        <x:v>52</x:v>
      </x:c>
      <x:c r="J7392" s="0" t="s">
        <x:v>86</x:v>
      </x:c>
      <x:c r="K7392" s="0" t="s">
        <x:v>59</x:v>
      </x:c>
      <x:c r="L7392" s="0" t="s">
        <x:v>59</x:v>
      </x:c>
      <x:c r="M7392" s="0" t="s">
        <x:v>60</x:v>
      </x:c>
      <x:c r="N7392" s="0">
        <x:v>3414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101</x:v>
      </x:c>
      <x:c r="F7393" s="0" t="s">
        <x:v>102</x:v>
      </x:c>
      <x:c r="G7393" s="0" t="s">
        <x:v>89</x:v>
      </x:c>
      <x:c r="H7393" s="0" t="s">
        <x:v>90</x:v>
      </x:c>
      <x:c r="I7393" s="0" t="s">
        <x:v>52</x:v>
      </x:c>
      <x:c r="J7393" s="0" t="s">
        <x:v>86</x:v>
      </x:c>
      <x:c r="K7393" s="0" t="s">
        <x:v>61</x:v>
      </x:c>
      <x:c r="L7393" s="0" t="s">
        <x:v>61</x:v>
      </x:c>
      <x:c r="M7393" s="0" t="s">
        <x:v>60</x:v>
      </x:c>
      <x:c r="N7393" s="0">
        <x:v>4027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103</x:v>
      </x:c>
      <x:c r="F7394" s="0" t="s">
        <x:v>104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25524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103</x:v>
      </x:c>
      <x:c r="F7395" s="0" t="s">
        <x:v>104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26044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103</x:v>
      </x:c>
      <x:c r="F7396" s="0" t="s">
        <x:v>104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19713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103</x:v>
      </x:c>
      <x:c r="F7397" s="0" t="s">
        <x:v>104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20831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103</x:v>
      </x:c>
      <x:c r="F7398" s="0" t="s">
        <x:v>104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1371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103</x:v>
      </x:c>
      <x:c r="F7399" s="0" t="s">
        <x:v>104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1459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103</x:v>
      </x:c>
      <x:c r="F7400" s="0" t="s">
        <x:v>104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1703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103</x:v>
      </x:c>
      <x:c r="F7401" s="0" t="s">
        <x:v>104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1682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103</x:v>
      </x:c>
      <x:c r="F7402" s="0" t="s">
        <x:v>104</x:v>
      </x:c>
      <x:c r="G7402" s="0" t="s">
        <x:v>52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11612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103</x:v>
      </x:c>
      <x:c r="F7403" s="0" t="s">
        <x:v>104</x:v>
      </x:c>
      <x:c r="G7403" s="0" t="s">
        <x:v>52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12888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103</x:v>
      </x:c>
      <x:c r="F7404" s="0" t="s">
        <x:v>104</x:v>
      </x:c>
      <x:c r="G7404" s="0" t="s">
        <x:v>52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2117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103</x:v>
      </x:c>
      <x:c r="F7405" s="0" t="s">
        <x:v>104</x:v>
      </x:c>
      <x:c r="G7405" s="0" t="s">
        <x:v>52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2288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103</x:v>
      </x:c>
      <x:c r="F7406" s="0" t="s">
        <x:v>104</x:v>
      </x:c>
      <x:c r="G7406" s="0" t="s">
        <x:v>52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3588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103</x:v>
      </x:c>
      <x:c r="F7407" s="0" t="s">
        <x:v>104</x:v>
      </x:c>
      <x:c r="G7407" s="0" t="s">
        <x:v>52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4282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103</x:v>
      </x:c>
      <x:c r="F7408" s="0" t="s">
        <x:v>104</x:v>
      </x:c>
      <x:c r="G7408" s="0" t="s">
        <x:v>52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4367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103</x:v>
      </x:c>
      <x:c r="F7409" s="0" t="s">
        <x:v>104</x:v>
      </x:c>
      <x:c r="G7409" s="0" t="s">
        <x:v>52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5441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103</x:v>
      </x:c>
      <x:c r="F7410" s="0" t="s">
        <x:v>104</x:v>
      </x:c>
      <x:c r="G7410" s="0" t="s">
        <x:v>52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11765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103</x:v>
      </x:c>
      <x:c r="F7411" s="0" t="s">
        <x:v>104</x:v>
      </x:c>
      <x:c r="G7411" s="0" t="s">
        <x:v>52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12830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103</x:v>
      </x:c>
      <x:c r="F7412" s="0" t="s">
        <x:v>104</x:v>
      </x:c>
      <x:c r="G7412" s="0" t="s">
        <x:v>52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4819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103</x:v>
      </x:c>
      <x:c r="F7413" s="0" t="s">
        <x:v>104</x:v>
      </x:c>
      <x:c r="G7413" s="0" t="s">
        <x:v>52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5616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103</x:v>
      </x:c>
      <x:c r="F7414" s="0" t="s">
        <x:v>104</x:v>
      </x:c>
      <x:c r="G7414" s="0" t="s">
        <x:v>52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6051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103</x:v>
      </x:c>
      <x:c r="F7415" s="0" t="s">
        <x:v>104</x:v>
      </x:c>
      <x:c r="G7415" s="0" t="s">
        <x:v>52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7193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103</x:v>
      </x:c>
      <x:c r="F7416" s="0" t="s">
        <x:v>104</x:v>
      </x:c>
      <x:c r="G7416" s="0" t="s">
        <x:v>52</x:v>
      </x:c>
      <x:c r="H7416" s="0" t="s">
        <x:v>56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12654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103</x:v>
      </x:c>
      <x:c r="F7417" s="0" t="s">
        <x:v>104</x:v>
      </x:c>
      <x:c r="G7417" s="0" t="s">
        <x:v>52</x:v>
      </x:c>
      <x:c r="H7417" s="0" t="s">
        <x:v>56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13903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103</x:v>
      </x:c>
      <x:c r="F7418" s="0" t="s">
        <x:v>104</x:v>
      </x:c>
      <x:c r="G7418" s="0" t="s">
        <x:v>52</x:v>
      </x:c>
      <x:c r="H7418" s="0" t="s">
        <x:v>56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9339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103</x:v>
      </x:c>
      <x:c r="F7419" s="0" t="s">
        <x:v>104</x:v>
      </x:c>
      <x:c r="G7419" s="0" t="s">
        <x:v>52</x:v>
      </x:c>
      <x:c r="H7419" s="0" t="s">
        <x:v>56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10789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103</x:v>
      </x:c>
      <x:c r="F7420" s="0" t="s">
        <x:v>104</x:v>
      </x:c>
      <x:c r="G7420" s="0" t="s">
        <x:v>52</x:v>
      </x:c>
      <x:c r="H7420" s="0" t="s">
        <x:v>56</x:v>
      </x:c>
      <x:c r="I7420" s="0" t="s">
        <x:v>52</x:v>
      </x:c>
      <x:c r="J7420" s="0" t="s">
        <x:v>86</x:v>
      </x:c>
      <x:c r="K7420" s="0" t="s">
        <x:v>59</x:v>
      </x:c>
      <x:c r="L7420" s="0" t="s">
        <x:v>59</x:v>
      </x:c>
      <x:c r="M7420" s="0" t="s">
        <x:v>60</x:v>
      </x:c>
      <x:c r="N7420" s="0">
        <x:v>69386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103</x:v>
      </x:c>
      <x:c r="F7421" s="0" t="s">
        <x:v>104</x:v>
      </x:c>
      <x:c r="G7421" s="0" t="s">
        <x:v>52</x:v>
      </x:c>
      <x:c r="H7421" s="0" t="s">
        <x:v>56</x:v>
      </x:c>
      <x:c r="I7421" s="0" t="s">
        <x:v>52</x:v>
      </x:c>
      <x:c r="J7421" s="0" t="s">
        <x:v>86</x:v>
      </x:c>
      <x:c r="K7421" s="0" t="s">
        <x:v>61</x:v>
      </x:c>
      <x:c r="L7421" s="0" t="s">
        <x:v>61</x:v>
      </x:c>
      <x:c r="M7421" s="0" t="s">
        <x:v>60</x:v>
      </x:c>
      <x:c r="N7421" s="0">
        <x:v>78371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103</x:v>
      </x:c>
      <x:c r="F7422" s="0" t="s">
        <x:v>104</x:v>
      </x:c>
      <x:c r="G7422" s="0" t="s">
        <x:v>87</x:v>
      </x:c>
      <x:c r="H7422" s="0" t="s">
        <x:v>88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13236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103</x:v>
      </x:c>
      <x:c r="F7423" s="0" t="s">
        <x:v>104</x:v>
      </x:c>
      <x:c r="G7423" s="0" t="s">
        <x:v>87</x:v>
      </x:c>
      <x:c r="H7423" s="0" t="s">
        <x:v>88</x:v>
      </x:c>
      <x:c r="I7423" s="0" t="s">
        <x:v>57</x:v>
      </x:c>
      <x:c r="J7423" s="0" t="s">
        <x:v>58</x:v>
      </x:c>
      <x:c r="K7423" s="0" t="s">
        <x:v>61</x:v>
      </x:c>
      <x:c r="L7423" s="0" t="s">
        <x:v>61</x:v>
      </x:c>
      <x:c r="M7423" s="0" t="s">
        <x:v>60</x:v>
      </x:c>
      <x:c r="N7423" s="0">
        <x:v>12784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103</x:v>
      </x:c>
      <x:c r="F7424" s="0" t="s">
        <x:v>104</x:v>
      </x:c>
      <x:c r="G7424" s="0" t="s">
        <x:v>87</x:v>
      </x:c>
      <x:c r="H7424" s="0" t="s">
        <x:v>88</x:v>
      </x:c>
      <x:c r="I7424" s="0" t="s">
        <x:v>62</x:v>
      </x:c>
      <x:c r="J7424" s="0" t="s">
        <x:v>63</x:v>
      </x:c>
      <x:c r="K7424" s="0" t="s">
        <x:v>59</x:v>
      </x:c>
      <x:c r="L7424" s="0" t="s">
        <x:v>59</x:v>
      </x:c>
      <x:c r="M7424" s="0" t="s">
        <x:v>60</x:v>
      </x:c>
      <x:c r="N7424" s="0">
        <x:v>10182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103</x:v>
      </x:c>
      <x:c r="F7425" s="0" t="s">
        <x:v>104</x:v>
      </x:c>
      <x:c r="G7425" s="0" t="s">
        <x:v>87</x:v>
      </x:c>
      <x:c r="H7425" s="0" t="s">
        <x:v>88</x:v>
      </x:c>
      <x:c r="I7425" s="0" t="s">
        <x:v>62</x:v>
      </x:c>
      <x:c r="J7425" s="0" t="s">
        <x:v>63</x:v>
      </x:c>
      <x:c r="K7425" s="0" t="s">
        <x:v>61</x:v>
      </x:c>
      <x:c r="L7425" s="0" t="s">
        <x:v>61</x:v>
      </x:c>
      <x:c r="M7425" s="0" t="s">
        <x:v>60</x:v>
      </x:c>
      <x:c r="N7425" s="0">
        <x:v>10198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103</x:v>
      </x:c>
      <x:c r="F7426" s="0" t="s">
        <x:v>104</x:v>
      </x:c>
      <x:c r="G7426" s="0" t="s">
        <x:v>87</x:v>
      </x:c>
      <x:c r="H7426" s="0" t="s">
        <x:v>88</x:v>
      </x:c>
      <x:c r="I7426" s="0" t="s">
        <x:v>64</x:v>
      </x:c>
      <x:c r="J7426" s="0" t="s">
        <x:v>65</x:v>
      </x:c>
      <x:c r="K7426" s="0" t="s">
        <x:v>59</x:v>
      </x:c>
      <x:c r="L7426" s="0" t="s">
        <x:v>59</x:v>
      </x:c>
      <x:c r="M7426" s="0" t="s">
        <x:v>60</x:v>
      </x:c>
      <x:c r="N7426" s="0">
        <x:v>766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103</x:v>
      </x:c>
      <x:c r="F7427" s="0" t="s">
        <x:v>104</x:v>
      </x:c>
      <x:c r="G7427" s="0" t="s">
        <x:v>87</x:v>
      </x:c>
      <x:c r="H7427" s="0" t="s">
        <x:v>88</x:v>
      </x:c>
      <x:c r="I7427" s="0" t="s">
        <x:v>64</x:v>
      </x:c>
      <x:c r="J7427" s="0" t="s">
        <x:v>65</x:v>
      </x:c>
      <x:c r="K7427" s="0" t="s">
        <x:v>61</x:v>
      </x:c>
      <x:c r="L7427" s="0" t="s">
        <x:v>61</x:v>
      </x:c>
      <x:c r="M7427" s="0" t="s">
        <x:v>60</x:v>
      </x:c>
      <x:c r="N7427" s="0">
        <x:v>817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103</x:v>
      </x:c>
      <x:c r="F7428" s="0" t="s">
        <x:v>104</x:v>
      </x:c>
      <x:c r="G7428" s="0" t="s">
        <x:v>87</x:v>
      </x:c>
      <x:c r="H7428" s="0" t="s">
        <x:v>88</x:v>
      </x:c>
      <x:c r="I7428" s="0" t="s">
        <x:v>66</x:v>
      </x:c>
      <x:c r="J7428" s="0" t="s">
        <x:v>67</x:v>
      </x:c>
      <x:c r="K7428" s="0" t="s">
        <x:v>59</x:v>
      </x:c>
      <x:c r="L7428" s="0" t="s">
        <x:v>59</x:v>
      </x:c>
      <x:c r="M7428" s="0" t="s">
        <x:v>60</x:v>
      </x:c>
      <x:c r="N7428" s="0">
        <x:v>1025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103</x:v>
      </x:c>
      <x:c r="F7429" s="0" t="s">
        <x:v>104</x:v>
      </x:c>
      <x:c r="G7429" s="0" t="s">
        <x:v>87</x:v>
      </x:c>
      <x:c r="H7429" s="0" t="s">
        <x:v>88</x:v>
      </x:c>
      <x:c r="I7429" s="0" t="s">
        <x:v>66</x:v>
      </x:c>
      <x:c r="J7429" s="0" t="s">
        <x:v>67</x:v>
      </x:c>
      <x:c r="K7429" s="0" t="s">
        <x:v>61</x:v>
      </x:c>
      <x:c r="L7429" s="0" t="s">
        <x:v>61</x:v>
      </x:c>
      <x:c r="M7429" s="0" t="s">
        <x:v>60</x:v>
      </x:c>
      <x:c r="N7429" s="0">
        <x:v>957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103</x:v>
      </x:c>
      <x:c r="F7430" s="0" t="s">
        <x:v>104</x:v>
      </x:c>
      <x:c r="G7430" s="0" t="s">
        <x:v>87</x:v>
      </x:c>
      <x:c r="H7430" s="0" t="s">
        <x:v>88</x:v>
      </x:c>
      <x:c r="I7430" s="0" t="s">
        <x:v>68</x:v>
      </x:c>
      <x:c r="J7430" s="0" t="s">
        <x:v>69</x:v>
      </x:c>
      <x:c r="K7430" s="0" t="s">
        <x:v>59</x:v>
      </x:c>
      <x:c r="L7430" s="0" t="s">
        <x:v>59</x:v>
      </x:c>
      <x:c r="M7430" s="0" t="s">
        <x:v>60</x:v>
      </x:c>
      <x:c r="N7430" s="0">
        <x:v>5831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103</x:v>
      </x:c>
      <x:c r="F7431" s="0" t="s">
        <x:v>104</x:v>
      </x:c>
      <x:c r="G7431" s="0" t="s">
        <x:v>87</x:v>
      </x:c>
      <x:c r="H7431" s="0" t="s">
        <x:v>88</x:v>
      </x:c>
      <x:c r="I7431" s="0" t="s">
        <x:v>68</x:v>
      </x:c>
      <x:c r="J7431" s="0" t="s">
        <x:v>69</x:v>
      </x:c>
      <x:c r="K7431" s="0" t="s">
        <x:v>61</x:v>
      </x:c>
      <x:c r="L7431" s="0" t="s">
        <x:v>61</x:v>
      </x:c>
      <x:c r="M7431" s="0" t="s">
        <x:v>60</x:v>
      </x:c>
      <x:c r="N7431" s="0">
        <x:v>6187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103</x:v>
      </x:c>
      <x:c r="F7432" s="0" t="s">
        <x:v>104</x:v>
      </x:c>
      <x:c r="G7432" s="0" t="s">
        <x:v>87</x:v>
      </x:c>
      <x:c r="H7432" s="0" t="s">
        <x:v>88</x:v>
      </x:c>
      <x:c r="I7432" s="0" t="s">
        <x:v>70</x:v>
      </x:c>
      <x:c r="J7432" s="0" t="s">
        <x:v>71</x:v>
      </x:c>
      <x:c r="K7432" s="0" t="s">
        <x:v>59</x:v>
      </x:c>
      <x:c r="L7432" s="0" t="s">
        <x:v>59</x:v>
      </x:c>
      <x:c r="M7432" s="0" t="s">
        <x:v>60</x:v>
      </x:c>
      <x:c r="N7432" s="0">
        <x:v>1168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103</x:v>
      </x:c>
      <x:c r="F7433" s="0" t="s">
        <x:v>104</x:v>
      </x:c>
      <x:c r="G7433" s="0" t="s">
        <x:v>87</x:v>
      </x:c>
      <x:c r="H7433" s="0" t="s">
        <x:v>88</x:v>
      </x:c>
      <x:c r="I7433" s="0" t="s">
        <x:v>70</x:v>
      </x:c>
      <x:c r="J7433" s="0" t="s">
        <x:v>71</x:v>
      </x:c>
      <x:c r="K7433" s="0" t="s">
        <x:v>61</x:v>
      </x:c>
      <x:c r="L7433" s="0" t="s">
        <x:v>61</x:v>
      </x:c>
      <x:c r="M7433" s="0" t="s">
        <x:v>60</x:v>
      </x:c>
      <x:c r="N7433" s="0">
        <x:v>1288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103</x:v>
      </x:c>
      <x:c r="F7434" s="0" t="s">
        <x:v>104</x:v>
      </x:c>
      <x:c r="G7434" s="0" t="s">
        <x:v>87</x:v>
      </x:c>
      <x:c r="H7434" s="0" t="s">
        <x:v>88</x:v>
      </x:c>
      <x:c r="I7434" s="0" t="s">
        <x:v>72</x:v>
      </x:c>
      <x:c r="J7434" s="0" t="s">
        <x:v>73</x:v>
      </x:c>
      <x:c r="K7434" s="0" t="s">
        <x:v>59</x:v>
      </x:c>
      <x:c r="L7434" s="0" t="s">
        <x:v>59</x:v>
      </x:c>
      <x:c r="M7434" s="0" t="s">
        <x:v>60</x:v>
      </x:c>
      <x:c r="N7434" s="0">
        <x:v>1961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103</x:v>
      </x:c>
      <x:c r="F7435" s="0" t="s">
        <x:v>104</x:v>
      </x:c>
      <x:c r="G7435" s="0" t="s">
        <x:v>87</x:v>
      </x:c>
      <x:c r="H7435" s="0" t="s">
        <x:v>88</x:v>
      </x:c>
      <x:c r="I7435" s="0" t="s">
        <x:v>72</x:v>
      </x:c>
      <x:c r="J7435" s="0" t="s">
        <x:v>73</x:v>
      </x:c>
      <x:c r="K7435" s="0" t="s">
        <x:v>61</x:v>
      </x:c>
      <x:c r="L7435" s="0" t="s">
        <x:v>61</x:v>
      </x:c>
      <x:c r="M7435" s="0" t="s">
        <x:v>60</x:v>
      </x:c>
      <x:c r="N7435" s="0">
        <x:v>2282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103</x:v>
      </x:c>
      <x:c r="F7436" s="0" t="s">
        <x:v>104</x:v>
      </x:c>
      <x:c r="G7436" s="0" t="s">
        <x:v>87</x:v>
      </x:c>
      <x:c r="H7436" s="0" t="s">
        <x:v>88</x:v>
      </x:c>
      <x:c r="I7436" s="0" t="s">
        <x:v>74</x:v>
      </x:c>
      <x:c r="J7436" s="0" t="s">
        <x:v>75</x:v>
      </x:c>
      <x:c r="K7436" s="0" t="s">
        <x:v>59</x:v>
      </x:c>
      <x:c r="L7436" s="0" t="s">
        <x:v>59</x:v>
      </x:c>
      <x:c r="M7436" s="0" t="s">
        <x:v>60</x:v>
      </x:c>
      <x:c r="N7436" s="0">
        <x:v>2188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103</x:v>
      </x:c>
      <x:c r="F7437" s="0" t="s">
        <x:v>104</x:v>
      </x:c>
      <x:c r="G7437" s="0" t="s">
        <x:v>87</x:v>
      </x:c>
      <x:c r="H7437" s="0" t="s">
        <x:v>88</x:v>
      </x:c>
      <x:c r="I7437" s="0" t="s">
        <x:v>74</x:v>
      </x:c>
      <x:c r="J7437" s="0" t="s">
        <x:v>75</x:v>
      </x:c>
      <x:c r="K7437" s="0" t="s">
        <x:v>61</x:v>
      </x:c>
      <x:c r="L7437" s="0" t="s">
        <x:v>61</x:v>
      </x:c>
      <x:c r="M7437" s="0" t="s">
        <x:v>60</x:v>
      </x:c>
      <x:c r="N7437" s="0">
        <x:v>2631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103</x:v>
      </x:c>
      <x:c r="F7438" s="0" t="s">
        <x:v>104</x:v>
      </x:c>
      <x:c r="G7438" s="0" t="s">
        <x:v>87</x:v>
      </x:c>
      <x:c r="H7438" s="0" t="s">
        <x:v>88</x:v>
      </x:c>
      <x:c r="I7438" s="0" t="s">
        <x:v>76</x:v>
      </x:c>
      <x:c r="J7438" s="0" t="s">
        <x:v>77</x:v>
      </x:c>
      <x:c r="K7438" s="0" t="s">
        <x:v>59</x:v>
      </x:c>
      <x:c r="L7438" s="0" t="s">
        <x:v>59</x:v>
      </x:c>
      <x:c r="M7438" s="0" t="s">
        <x:v>60</x:v>
      </x:c>
      <x:c r="N7438" s="0">
        <x:v>5942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103</x:v>
      </x:c>
      <x:c r="F7439" s="0" t="s">
        <x:v>104</x:v>
      </x:c>
      <x:c r="G7439" s="0" t="s">
        <x:v>87</x:v>
      </x:c>
      <x:c r="H7439" s="0" t="s">
        <x:v>88</x:v>
      </x:c>
      <x:c r="I7439" s="0" t="s">
        <x:v>76</x:v>
      </x:c>
      <x:c r="J7439" s="0" t="s">
        <x:v>77</x:v>
      </x:c>
      <x:c r="K7439" s="0" t="s">
        <x:v>61</x:v>
      </x:c>
      <x:c r="L7439" s="0" t="s">
        <x:v>61</x:v>
      </x:c>
      <x:c r="M7439" s="0" t="s">
        <x:v>60</x:v>
      </x:c>
      <x:c r="N7439" s="0">
        <x:v>6067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103</x:v>
      </x:c>
      <x:c r="F7440" s="0" t="s">
        <x:v>104</x:v>
      </x:c>
      <x:c r="G7440" s="0" t="s">
        <x:v>87</x:v>
      </x:c>
      <x:c r="H7440" s="0" t="s">
        <x:v>88</x:v>
      </x:c>
      <x:c r="I7440" s="0" t="s">
        <x:v>78</x:v>
      </x:c>
      <x:c r="J7440" s="0" t="s">
        <x:v>79</x:v>
      </x:c>
      <x:c r="K7440" s="0" t="s">
        <x:v>59</x:v>
      </x:c>
      <x:c r="L7440" s="0" t="s">
        <x:v>59</x:v>
      </x:c>
      <x:c r="M7440" s="0" t="s">
        <x:v>60</x:v>
      </x:c>
      <x:c r="N7440" s="0">
        <x:v>2260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103</x:v>
      </x:c>
      <x:c r="F7441" s="0" t="s">
        <x:v>104</x:v>
      </x:c>
      <x:c r="G7441" s="0" t="s">
        <x:v>87</x:v>
      </x:c>
      <x:c r="H7441" s="0" t="s">
        <x:v>88</x:v>
      </x:c>
      <x:c r="I7441" s="0" t="s">
        <x:v>78</x:v>
      </x:c>
      <x:c r="J7441" s="0" t="s">
        <x:v>79</x:v>
      </x:c>
      <x:c r="K7441" s="0" t="s">
        <x:v>61</x:v>
      </x:c>
      <x:c r="L7441" s="0" t="s">
        <x:v>61</x:v>
      </x:c>
      <x:c r="M7441" s="0" t="s">
        <x:v>60</x:v>
      </x:c>
      <x:c r="N7441" s="0">
        <x:v>2663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103</x:v>
      </x:c>
      <x:c r="F7442" s="0" t="s">
        <x:v>104</x:v>
      </x:c>
      <x:c r="G7442" s="0" t="s">
        <x:v>87</x:v>
      </x:c>
      <x:c r="H7442" s="0" t="s">
        <x:v>88</x:v>
      </x:c>
      <x:c r="I7442" s="0" t="s">
        <x:v>80</x:v>
      </x:c>
      <x:c r="J7442" s="0" t="s">
        <x:v>81</x:v>
      </x:c>
      <x:c r="K7442" s="0" t="s">
        <x:v>59</x:v>
      </x:c>
      <x:c r="L7442" s="0" t="s">
        <x:v>59</x:v>
      </x:c>
      <x:c r="M7442" s="0" t="s">
        <x:v>60</x:v>
      </x:c>
      <x:c r="N7442" s="0">
        <x:v>2679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103</x:v>
      </x:c>
      <x:c r="F7443" s="0" t="s">
        <x:v>104</x:v>
      </x:c>
      <x:c r="G7443" s="0" t="s">
        <x:v>87</x:v>
      </x:c>
      <x:c r="H7443" s="0" t="s">
        <x:v>88</x:v>
      </x:c>
      <x:c r="I7443" s="0" t="s">
        <x:v>80</x:v>
      </x:c>
      <x:c r="J7443" s="0" t="s">
        <x:v>81</x:v>
      </x:c>
      <x:c r="K7443" s="0" t="s">
        <x:v>61</x:v>
      </x:c>
      <x:c r="L7443" s="0" t="s">
        <x:v>61</x:v>
      </x:c>
      <x:c r="M7443" s="0" t="s">
        <x:v>60</x:v>
      </x:c>
      <x:c r="N7443" s="0">
        <x:v>3183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103</x:v>
      </x:c>
      <x:c r="F7444" s="0" t="s">
        <x:v>104</x:v>
      </x:c>
      <x:c r="G7444" s="0" t="s">
        <x:v>87</x:v>
      </x:c>
      <x:c r="H7444" s="0" t="s">
        <x:v>88</x:v>
      </x:c>
      <x:c r="I7444" s="0" t="s">
        <x:v>82</x:v>
      </x:c>
      <x:c r="J7444" s="0" t="s">
        <x:v>83</x:v>
      </x:c>
      <x:c r="K7444" s="0" t="s">
        <x:v>59</x:v>
      </x:c>
      <x:c r="L7444" s="0" t="s">
        <x:v>59</x:v>
      </x:c>
      <x:c r="M7444" s="0" t="s">
        <x:v>60</x:v>
      </x:c>
      <x:c r="N7444" s="0">
        <x:v>6681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103</x:v>
      </x:c>
      <x:c r="F7445" s="0" t="s">
        <x:v>104</x:v>
      </x:c>
      <x:c r="G7445" s="0" t="s">
        <x:v>87</x:v>
      </x:c>
      <x:c r="H7445" s="0" t="s">
        <x:v>88</x:v>
      </x:c>
      <x:c r="I7445" s="0" t="s">
        <x:v>82</x:v>
      </x:c>
      <x:c r="J7445" s="0" t="s">
        <x:v>83</x:v>
      </x:c>
      <x:c r="K7445" s="0" t="s">
        <x:v>61</x:v>
      </x:c>
      <x:c r="L7445" s="0" t="s">
        <x:v>61</x:v>
      </x:c>
      <x:c r="M7445" s="0" t="s">
        <x:v>60</x:v>
      </x:c>
      <x:c r="N7445" s="0">
        <x:v>6954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103</x:v>
      </x:c>
      <x:c r="F7446" s="0" t="s">
        <x:v>104</x:v>
      </x:c>
      <x:c r="G7446" s="0" t="s">
        <x:v>87</x:v>
      </x:c>
      <x:c r="H7446" s="0" t="s">
        <x:v>88</x:v>
      </x:c>
      <x:c r="I7446" s="0" t="s">
        <x:v>84</x:v>
      </x:c>
      <x:c r="J7446" s="0" t="s">
        <x:v>85</x:v>
      </x:c>
      <x:c r="K7446" s="0" t="s">
        <x:v>59</x:v>
      </x:c>
      <x:c r="L7446" s="0" t="s">
        <x:v>59</x:v>
      </x:c>
      <x:c r="M7446" s="0" t="s">
        <x:v>60</x:v>
      </x:c>
      <x:c r="N7446" s="0">
        <x:v>4590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103</x:v>
      </x:c>
      <x:c r="F7447" s="0" t="s">
        <x:v>104</x:v>
      </x:c>
      <x:c r="G7447" s="0" t="s">
        <x:v>87</x:v>
      </x:c>
      <x:c r="H7447" s="0" t="s">
        <x:v>88</x:v>
      </x:c>
      <x:c r="I7447" s="0" t="s">
        <x:v>84</x:v>
      </x:c>
      <x:c r="J7447" s="0" t="s">
        <x:v>85</x:v>
      </x:c>
      <x:c r="K7447" s="0" t="s">
        <x:v>61</x:v>
      </x:c>
      <x:c r="L7447" s="0" t="s">
        <x:v>61</x:v>
      </x:c>
      <x:c r="M7447" s="0" t="s">
        <x:v>60</x:v>
      </x:c>
      <x:c r="N7447" s="0">
        <x:v>5113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103</x:v>
      </x:c>
      <x:c r="F7448" s="0" t="s">
        <x:v>104</x:v>
      </x:c>
      <x:c r="G7448" s="0" t="s">
        <x:v>87</x:v>
      </x:c>
      <x:c r="H7448" s="0" t="s">
        <x:v>88</x:v>
      </x:c>
      <x:c r="I7448" s="0" t="s">
        <x:v>52</x:v>
      </x:c>
      <x:c r="J7448" s="0" t="s">
        <x:v>86</x:v>
      </x:c>
      <x:c r="K7448" s="0" t="s">
        <x:v>59</x:v>
      </x:c>
      <x:c r="L7448" s="0" t="s">
        <x:v>59</x:v>
      </x:c>
      <x:c r="M7448" s="0" t="s">
        <x:v>60</x:v>
      </x:c>
      <x:c r="N7448" s="0">
        <x:v>35091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103</x:v>
      </x:c>
      <x:c r="F7449" s="0" t="s">
        <x:v>104</x:v>
      </x:c>
      <x:c r="G7449" s="0" t="s">
        <x:v>87</x:v>
      </x:c>
      <x:c r="H7449" s="0" t="s">
        <x:v>88</x:v>
      </x:c>
      <x:c r="I7449" s="0" t="s">
        <x:v>52</x:v>
      </x:c>
      <x:c r="J7449" s="0" t="s">
        <x:v>86</x:v>
      </x:c>
      <x:c r="K7449" s="0" t="s">
        <x:v>61</x:v>
      </x:c>
      <x:c r="L7449" s="0" t="s">
        <x:v>61</x:v>
      </x:c>
      <x:c r="M7449" s="0" t="s">
        <x:v>60</x:v>
      </x:c>
      <x:c r="N7449" s="0">
        <x:v>38142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103</x:v>
      </x:c>
      <x:c r="F7450" s="0" t="s">
        <x:v>104</x:v>
      </x:c>
      <x:c r="G7450" s="0" t="s">
        <x:v>89</x:v>
      </x:c>
      <x:c r="H7450" s="0" t="s">
        <x:v>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12288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103</x:v>
      </x:c>
      <x:c r="F7451" s="0" t="s">
        <x:v>104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13260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103</x:v>
      </x:c>
      <x:c r="F7452" s="0" t="s">
        <x:v>104</x:v>
      </x:c>
      <x:c r="G7452" s="0" t="s">
        <x:v>89</x:v>
      </x:c>
      <x:c r="H7452" s="0" t="s">
        <x:v>90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9531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103</x:v>
      </x:c>
      <x:c r="F7453" s="0" t="s">
        <x:v>104</x:v>
      </x:c>
      <x:c r="G7453" s="0" t="s">
        <x:v>89</x:v>
      </x:c>
      <x:c r="H7453" s="0" t="s">
        <x:v>90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10633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103</x:v>
      </x:c>
      <x:c r="F7454" s="0" t="s">
        <x:v>104</x:v>
      </x:c>
      <x:c r="G7454" s="0" t="s">
        <x:v>89</x:v>
      </x:c>
      <x:c r="H7454" s="0" t="s">
        <x:v>90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605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103</x:v>
      </x:c>
      <x:c r="F7455" s="0" t="s">
        <x:v>104</x:v>
      </x:c>
      <x:c r="G7455" s="0" t="s">
        <x:v>89</x:v>
      </x:c>
      <x:c r="H7455" s="0" t="s">
        <x:v>90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642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103</x:v>
      </x:c>
      <x:c r="F7456" s="0" t="s">
        <x:v>104</x:v>
      </x:c>
      <x:c r="G7456" s="0" t="s">
        <x:v>89</x:v>
      </x:c>
      <x:c r="H7456" s="0" t="s">
        <x:v>90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678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103</x:v>
      </x:c>
      <x:c r="F7457" s="0" t="s">
        <x:v>104</x:v>
      </x:c>
      <x:c r="G7457" s="0" t="s">
        <x:v>89</x:v>
      </x:c>
      <x:c r="H7457" s="0" t="s">
        <x:v>90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725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103</x:v>
      </x:c>
      <x:c r="F7458" s="0" t="s">
        <x:v>104</x:v>
      </x:c>
      <x:c r="G7458" s="0" t="s">
        <x:v>89</x:v>
      </x:c>
      <x:c r="H7458" s="0" t="s">
        <x:v>90</x:v>
      </x:c>
      <x:c r="I7458" s="0" t="s">
        <x:v>68</x:v>
      </x:c>
      <x:c r="J7458" s="0" t="s">
        <x:v>69</x:v>
      </x:c>
      <x:c r="K7458" s="0" t="s">
        <x:v>59</x:v>
      </x:c>
      <x:c r="L7458" s="0" t="s">
        <x:v>59</x:v>
      </x:c>
      <x:c r="M7458" s="0" t="s">
        <x:v>60</x:v>
      </x:c>
      <x:c r="N7458" s="0">
        <x:v>5781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103</x:v>
      </x:c>
      <x:c r="F7459" s="0" t="s">
        <x:v>104</x:v>
      </x:c>
      <x:c r="G7459" s="0" t="s">
        <x:v>89</x:v>
      </x:c>
      <x:c r="H7459" s="0" t="s">
        <x:v>90</x:v>
      </x:c>
      <x:c r="I7459" s="0" t="s">
        <x:v>68</x:v>
      </x:c>
      <x:c r="J7459" s="0" t="s">
        <x:v>69</x:v>
      </x:c>
      <x:c r="K7459" s="0" t="s">
        <x:v>61</x:v>
      </x:c>
      <x:c r="L7459" s="0" t="s">
        <x:v>61</x:v>
      </x:c>
      <x:c r="M7459" s="0" t="s">
        <x:v>60</x:v>
      </x:c>
      <x:c r="N7459" s="0">
        <x:v>6701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103</x:v>
      </x:c>
      <x:c r="F7460" s="0" t="s">
        <x:v>104</x:v>
      </x:c>
      <x:c r="G7460" s="0" t="s">
        <x:v>89</x:v>
      </x:c>
      <x:c r="H7460" s="0" t="s">
        <x:v>90</x:v>
      </x:c>
      <x:c r="I7460" s="0" t="s">
        <x:v>70</x:v>
      </x:c>
      <x:c r="J7460" s="0" t="s">
        <x:v>71</x:v>
      </x:c>
      <x:c r="K7460" s="0" t="s">
        <x:v>59</x:v>
      </x:c>
      <x:c r="L7460" s="0" t="s">
        <x:v>59</x:v>
      </x:c>
      <x:c r="M7460" s="0" t="s">
        <x:v>60</x:v>
      </x:c>
      <x:c r="N7460" s="0">
        <x:v>949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103</x:v>
      </x:c>
      <x:c r="F7461" s="0" t="s">
        <x:v>104</x:v>
      </x:c>
      <x:c r="G7461" s="0" t="s">
        <x:v>89</x:v>
      </x:c>
      <x:c r="H7461" s="0" t="s">
        <x:v>90</x:v>
      </x:c>
      <x:c r="I7461" s="0" t="s">
        <x:v>70</x:v>
      </x:c>
      <x:c r="J7461" s="0" t="s">
        <x:v>71</x:v>
      </x:c>
      <x:c r="K7461" s="0" t="s">
        <x:v>61</x:v>
      </x:c>
      <x:c r="L7461" s="0" t="s">
        <x:v>61</x:v>
      </x:c>
      <x:c r="M7461" s="0" t="s">
        <x:v>60</x:v>
      </x:c>
      <x:c r="N7461" s="0">
        <x:v>1000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103</x:v>
      </x:c>
      <x:c r="F7462" s="0" t="s">
        <x:v>104</x:v>
      </x:c>
      <x:c r="G7462" s="0" t="s">
        <x:v>89</x:v>
      </x:c>
      <x:c r="H7462" s="0" t="s">
        <x:v>90</x:v>
      </x:c>
      <x:c r="I7462" s="0" t="s">
        <x:v>72</x:v>
      </x:c>
      <x:c r="J7462" s="0" t="s">
        <x:v>73</x:v>
      </x:c>
      <x:c r="K7462" s="0" t="s">
        <x:v>59</x:v>
      </x:c>
      <x:c r="L7462" s="0" t="s">
        <x:v>59</x:v>
      </x:c>
      <x:c r="M7462" s="0" t="s">
        <x:v>60</x:v>
      </x:c>
      <x:c r="N7462" s="0">
        <x:v>1627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103</x:v>
      </x:c>
      <x:c r="F7463" s="0" t="s">
        <x:v>104</x:v>
      </x:c>
      <x:c r="G7463" s="0" t="s">
        <x:v>89</x:v>
      </x:c>
      <x:c r="H7463" s="0" t="s">
        <x:v>90</x:v>
      </x:c>
      <x:c r="I7463" s="0" t="s">
        <x:v>72</x:v>
      </x:c>
      <x:c r="J7463" s="0" t="s">
        <x:v>73</x:v>
      </x:c>
      <x:c r="K7463" s="0" t="s">
        <x:v>61</x:v>
      </x:c>
      <x:c r="L7463" s="0" t="s">
        <x:v>61</x:v>
      </x:c>
      <x:c r="M7463" s="0" t="s">
        <x:v>60</x:v>
      </x:c>
      <x:c r="N7463" s="0">
        <x:v>2000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103</x:v>
      </x:c>
      <x:c r="F7464" s="0" t="s">
        <x:v>104</x:v>
      </x:c>
      <x:c r="G7464" s="0" t="s">
        <x:v>89</x:v>
      </x:c>
      <x:c r="H7464" s="0" t="s">
        <x:v>90</x:v>
      </x:c>
      <x:c r="I7464" s="0" t="s">
        <x:v>74</x:v>
      </x:c>
      <x:c r="J7464" s="0" t="s">
        <x:v>75</x:v>
      </x:c>
      <x:c r="K7464" s="0" t="s">
        <x:v>59</x:v>
      </x:c>
      <x:c r="L7464" s="0" t="s">
        <x:v>59</x:v>
      </x:c>
      <x:c r="M7464" s="0" t="s">
        <x:v>60</x:v>
      </x:c>
      <x:c r="N7464" s="0">
        <x:v>2179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103</x:v>
      </x:c>
      <x:c r="F7465" s="0" t="s">
        <x:v>104</x:v>
      </x:c>
      <x:c r="G7465" s="0" t="s">
        <x:v>89</x:v>
      </x:c>
      <x:c r="H7465" s="0" t="s">
        <x:v>90</x:v>
      </x:c>
      <x:c r="I7465" s="0" t="s">
        <x:v>74</x:v>
      </x:c>
      <x:c r="J7465" s="0" t="s">
        <x:v>75</x:v>
      </x:c>
      <x:c r="K7465" s="0" t="s">
        <x:v>61</x:v>
      </x:c>
      <x:c r="L7465" s="0" t="s">
        <x:v>61</x:v>
      </x:c>
      <x:c r="M7465" s="0" t="s">
        <x:v>60</x:v>
      </x:c>
      <x:c r="N7465" s="0">
        <x:v>2810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103</x:v>
      </x:c>
      <x:c r="F7466" s="0" t="s">
        <x:v>104</x:v>
      </x:c>
      <x:c r="G7466" s="0" t="s">
        <x:v>89</x:v>
      </x:c>
      <x:c r="H7466" s="0" t="s">
        <x:v>90</x:v>
      </x:c>
      <x:c r="I7466" s="0" t="s">
        <x:v>76</x:v>
      </x:c>
      <x:c r="J7466" s="0" t="s">
        <x:v>77</x:v>
      </x:c>
      <x:c r="K7466" s="0" t="s">
        <x:v>59</x:v>
      </x:c>
      <x:c r="L7466" s="0" t="s">
        <x:v>59</x:v>
      </x:c>
      <x:c r="M7466" s="0" t="s">
        <x:v>60</x:v>
      </x:c>
      <x:c r="N7466" s="0">
        <x:v>5823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103</x:v>
      </x:c>
      <x:c r="F7467" s="0" t="s">
        <x:v>104</x:v>
      </x:c>
      <x:c r="G7467" s="0" t="s">
        <x:v>89</x:v>
      </x:c>
      <x:c r="H7467" s="0" t="s">
        <x:v>90</x:v>
      </x:c>
      <x:c r="I7467" s="0" t="s">
        <x:v>76</x:v>
      </x:c>
      <x:c r="J7467" s="0" t="s">
        <x:v>77</x:v>
      </x:c>
      <x:c r="K7467" s="0" t="s">
        <x:v>61</x:v>
      </x:c>
      <x:c r="L7467" s="0" t="s">
        <x:v>61</x:v>
      </x:c>
      <x:c r="M7467" s="0" t="s">
        <x:v>60</x:v>
      </x:c>
      <x:c r="N7467" s="0">
        <x:v>6763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103</x:v>
      </x:c>
      <x:c r="F7468" s="0" t="s">
        <x:v>104</x:v>
      </x:c>
      <x:c r="G7468" s="0" t="s">
        <x:v>89</x:v>
      </x:c>
      <x:c r="H7468" s="0" t="s">
        <x:v>90</x:v>
      </x:c>
      <x:c r="I7468" s="0" t="s">
        <x:v>78</x:v>
      </x:c>
      <x:c r="J7468" s="0" t="s">
        <x:v>79</x:v>
      </x:c>
      <x:c r="K7468" s="0" t="s">
        <x:v>59</x:v>
      </x:c>
      <x:c r="L7468" s="0" t="s">
        <x:v>59</x:v>
      </x:c>
      <x:c r="M7468" s="0" t="s">
        <x:v>60</x:v>
      </x:c>
      <x:c r="N7468" s="0">
        <x:v>2559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103</x:v>
      </x:c>
      <x:c r="F7469" s="0" t="s">
        <x:v>104</x:v>
      </x:c>
      <x:c r="G7469" s="0" t="s">
        <x:v>89</x:v>
      </x:c>
      <x:c r="H7469" s="0" t="s">
        <x:v>90</x:v>
      </x:c>
      <x:c r="I7469" s="0" t="s">
        <x:v>78</x:v>
      </x:c>
      <x:c r="J7469" s="0" t="s">
        <x:v>79</x:v>
      </x:c>
      <x:c r="K7469" s="0" t="s">
        <x:v>61</x:v>
      </x:c>
      <x:c r="L7469" s="0" t="s">
        <x:v>61</x:v>
      </x:c>
      <x:c r="M7469" s="0" t="s">
        <x:v>60</x:v>
      </x:c>
      <x:c r="N7469" s="0">
        <x:v>2953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103</x:v>
      </x:c>
      <x:c r="F7470" s="0" t="s">
        <x:v>104</x:v>
      </x:c>
      <x:c r="G7470" s="0" t="s">
        <x:v>89</x:v>
      </x:c>
      <x:c r="H7470" s="0" t="s">
        <x:v>90</x:v>
      </x:c>
      <x:c r="I7470" s="0" t="s">
        <x:v>80</x:v>
      </x:c>
      <x:c r="J7470" s="0" t="s">
        <x:v>81</x:v>
      </x:c>
      <x:c r="K7470" s="0" t="s">
        <x:v>59</x:v>
      </x:c>
      <x:c r="L7470" s="0" t="s">
        <x:v>59</x:v>
      </x:c>
      <x:c r="M7470" s="0" t="s">
        <x:v>60</x:v>
      </x:c>
      <x:c r="N7470" s="0">
        <x:v>3372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103</x:v>
      </x:c>
      <x:c r="F7471" s="0" t="s">
        <x:v>104</x:v>
      </x:c>
      <x:c r="G7471" s="0" t="s">
        <x:v>89</x:v>
      </x:c>
      <x:c r="H7471" s="0" t="s">
        <x:v>90</x:v>
      </x:c>
      <x:c r="I7471" s="0" t="s">
        <x:v>80</x:v>
      </x:c>
      <x:c r="J7471" s="0" t="s">
        <x:v>81</x:v>
      </x:c>
      <x:c r="K7471" s="0" t="s">
        <x:v>61</x:v>
      </x:c>
      <x:c r="L7471" s="0" t="s">
        <x:v>61</x:v>
      </x:c>
      <x:c r="M7471" s="0" t="s">
        <x:v>60</x:v>
      </x:c>
      <x:c r="N7471" s="0">
        <x:v>4010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103</x:v>
      </x:c>
      <x:c r="F7472" s="0" t="s">
        <x:v>104</x:v>
      </x:c>
      <x:c r="G7472" s="0" t="s">
        <x:v>89</x:v>
      </x:c>
      <x:c r="H7472" s="0" t="s">
        <x:v>90</x:v>
      </x:c>
      <x:c r="I7472" s="0" t="s">
        <x:v>82</x:v>
      </x:c>
      <x:c r="J7472" s="0" t="s">
        <x:v>83</x:v>
      </x:c>
      <x:c r="K7472" s="0" t="s">
        <x:v>59</x:v>
      </x:c>
      <x:c r="L7472" s="0" t="s">
        <x:v>59</x:v>
      </x:c>
      <x:c r="M7472" s="0" t="s">
        <x:v>60</x:v>
      </x:c>
      <x:c r="N7472" s="0">
        <x:v>5973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103</x:v>
      </x:c>
      <x:c r="F7473" s="0" t="s">
        <x:v>104</x:v>
      </x:c>
      <x:c r="G7473" s="0" t="s">
        <x:v>89</x:v>
      </x:c>
      <x:c r="H7473" s="0" t="s">
        <x:v>90</x:v>
      </x:c>
      <x:c r="I7473" s="0" t="s">
        <x:v>82</x:v>
      </x:c>
      <x:c r="J7473" s="0" t="s">
        <x:v>83</x:v>
      </x:c>
      <x:c r="K7473" s="0" t="s">
        <x:v>61</x:v>
      </x:c>
      <x:c r="L7473" s="0" t="s">
        <x:v>61</x:v>
      </x:c>
      <x:c r="M7473" s="0" t="s">
        <x:v>60</x:v>
      </x:c>
      <x:c r="N7473" s="0">
        <x:v>6949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103</x:v>
      </x:c>
      <x:c r="F7474" s="0" t="s">
        <x:v>104</x:v>
      </x:c>
      <x:c r="G7474" s="0" t="s">
        <x:v>89</x:v>
      </x:c>
      <x:c r="H7474" s="0" t="s">
        <x:v>90</x:v>
      </x:c>
      <x:c r="I7474" s="0" t="s">
        <x:v>84</x:v>
      </x:c>
      <x:c r="J7474" s="0" t="s">
        <x:v>85</x:v>
      </x:c>
      <x:c r="K7474" s="0" t="s">
        <x:v>59</x:v>
      </x:c>
      <x:c r="L7474" s="0" t="s">
        <x:v>59</x:v>
      </x:c>
      <x:c r="M7474" s="0" t="s">
        <x:v>60</x:v>
      </x:c>
      <x:c r="N7474" s="0">
        <x:v>4749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103</x:v>
      </x:c>
      <x:c r="F7475" s="0" t="s">
        <x:v>104</x:v>
      </x:c>
      <x:c r="G7475" s="0" t="s">
        <x:v>89</x:v>
      </x:c>
      <x:c r="H7475" s="0" t="s">
        <x:v>90</x:v>
      </x:c>
      <x:c r="I7475" s="0" t="s">
        <x:v>84</x:v>
      </x:c>
      <x:c r="J7475" s="0" t="s">
        <x:v>85</x:v>
      </x:c>
      <x:c r="K7475" s="0" t="s">
        <x:v>61</x:v>
      </x:c>
      <x:c r="L7475" s="0" t="s">
        <x:v>61</x:v>
      </x:c>
      <x:c r="M7475" s="0" t="s">
        <x:v>60</x:v>
      </x:c>
      <x:c r="N7475" s="0">
        <x:v>5676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103</x:v>
      </x:c>
      <x:c r="F7476" s="0" t="s">
        <x:v>104</x:v>
      </x:c>
      <x:c r="G7476" s="0" t="s">
        <x:v>89</x:v>
      </x:c>
      <x:c r="H7476" s="0" t="s">
        <x:v>90</x:v>
      </x:c>
      <x:c r="I7476" s="0" t="s">
        <x:v>52</x:v>
      </x:c>
      <x:c r="J7476" s="0" t="s">
        <x:v>86</x:v>
      </x:c>
      <x:c r="K7476" s="0" t="s">
        <x:v>59</x:v>
      </x:c>
      <x:c r="L7476" s="0" t="s">
        <x:v>59</x:v>
      </x:c>
      <x:c r="M7476" s="0" t="s">
        <x:v>60</x:v>
      </x:c>
      <x:c r="N7476" s="0">
        <x:v>34295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103</x:v>
      </x:c>
      <x:c r="F7477" s="0" t="s">
        <x:v>104</x:v>
      </x:c>
      <x:c r="G7477" s="0" t="s">
        <x:v>89</x:v>
      </x:c>
      <x:c r="H7477" s="0" t="s">
        <x:v>90</x:v>
      </x:c>
      <x:c r="I7477" s="0" t="s">
        <x:v>52</x:v>
      </x:c>
      <x:c r="J7477" s="0" t="s">
        <x:v>86</x:v>
      </x:c>
      <x:c r="K7477" s="0" t="s">
        <x:v>61</x:v>
      </x:c>
      <x:c r="L7477" s="0" t="s">
        <x:v>61</x:v>
      </x:c>
      <x:c r="M7477" s="0" t="s">
        <x:v>60</x:v>
      </x:c>
      <x:c r="N7477" s="0">
        <x:v>40229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105</x:v>
      </x:c>
      <x:c r="F7478" s="0" t="s">
        <x:v>106</x:v>
      </x:c>
      <x:c r="G7478" s="0" t="s">
        <x:v>52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728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105</x:v>
      </x:c>
      <x:c r="F7479" s="0" t="s">
        <x:v>106</x:v>
      </x:c>
      <x:c r="G7479" s="0" t="s">
        <x:v>52</x:v>
      </x:c>
      <x:c r="H7479" s="0" t="s">
        <x:v>56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1231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105</x:v>
      </x:c>
      <x:c r="F7480" s="0" t="s">
        <x:v>106</x:v>
      </x:c>
      <x:c r="G7480" s="0" t="s">
        <x:v>52</x:v>
      </x:c>
      <x:c r="H7480" s="0" t="s">
        <x:v>56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151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105</x:v>
      </x:c>
      <x:c r="F7481" s="0" t="s">
        <x:v>106</x:v>
      </x:c>
      <x:c r="G7481" s="0" t="s">
        <x:v>52</x:v>
      </x:c>
      <x:c r="H7481" s="0" t="s">
        <x:v>56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334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105</x:v>
      </x:c>
      <x:c r="F7482" s="0" t="s">
        <x:v>106</x:v>
      </x:c>
      <x:c r="G7482" s="0" t="s">
        <x:v>52</x:v>
      </x:c>
      <x:c r="H7482" s="0" t="s">
        <x:v>56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12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105</x:v>
      </x:c>
      <x:c r="F7483" s="0" t="s">
        <x:v>106</x:v>
      </x:c>
      <x:c r="G7483" s="0" t="s">
        <x:v>52</x:v>
      </x:c>
      <x:c r="H7483" s="0" t="s">
        <x:v>56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26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105</x:v>
      </x:c>
      <x:c r="F7484" s="0" t="s">
        <x:v>106</x:v>
      </x:c>
      <x:c r="G7484" s="0" t="s">
        <x:v>52</x:v>
      </x:c>
      <x:c r="H7484" s="0" t="s">
        <x:v>56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105</x:v>
      </x:c>
      <x:c r="F7485" s="0" t="s">
        <x:v>106</x:v>
      </x:c>
      <x:c r="G7485" s="0" t="s">
        <x:v>52</x:v>
      </x:c>
      <x:c r="H7485" s="0" t="s">
        <x:v>56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40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105</x:v>
      </x:c>
      <x:c r="F7486" s="0" t="s">
        <x:v>106</x:v>
      </x:c>
      <x:c r="G7486" s="0" t="s">
        <x:v>52</x:v>
      </x:c>
      <x:c r="H7486" s="0" t="s">
        <x:v>56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56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105</x:v>
      </x:c>
      <x:c r="F7487" s="0" t="s">
        <x:v>106</x:v>
      </x:c>
      <x:c r="G7487" s="0" t="s">
        <x:v>52</x:v>
      </x:c>
      <x:c r="H7487" s="0" t="s">
        <x:v>56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116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105</x:v>
      </x:c>
      <x:c r="F7488" s="0" t="s">
        <x:v>106</x:v>
      </x:c>
      <x:c r="G7488" s="0" t="s">
        <x:v>52</x:v>
      </x:c>
      <x:c r="H7488" s="0" t="s">
        <x:v>56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27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105</x:v>
      </x:c>
      <x:c r="F7489" s="0" t="s">
        <x:v>106</x:v>
      </x:c>
      <x:c r="G7489" s="0" t="s">
        <x:v>52</x:v>
      </x:c>
      <x:c r="H7489" s="0" t="s">
        <x:v>56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42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105</x:v>
      </x:c>
      <x:c r="F7490" s="0" t="s">
        <x:v>106</x:v>
      </x:c>
      <x:c r="G7490" s="0" t="s">
        <x:v>52</x:v>
      </x:c>
      <x:c r="H7490" s="0" t="s">
        <x:v>56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30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105</x:v>
      </x:c>
      <x:c r="F7491" s="0" t="s">
        <x:v>106</x:v>
      </x:c>
      <x:c r="G7491" s="0" t="s">
        <x:v>52</x:v>
      </x:c>
      <x:c r="H7491" s="0" t="s">
        <x:v>56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58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105</x:v>
      </x:c>
      <x:c r="F7492" s="0" t="s">
        <x:v>106</x:v>
      </x:c>
      <x:c r="G7492" s="0" t="s">
        <x:v>52</x:v>
      </x:c>
      <x:c r="H7492" s="0" t="s">
        <x:v>56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34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105</x:v>
      </x:c>
      <x:c r="F7493" s="0" t="s">
        <x:v>106</x:v>
      </x:c>
      <x:c r="G7493" s="0" t="s">
        <x:v>52</x:v>
      </x:c>
      <x:c r="H7493" s="0" t="s">
        <x:v>56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80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105</x:v>
      </x:c>
      <x:c r="F7494" s="0" t="s">
        <x:v>106</x:v>
      </x:c>
      <x:c r="G7494" s="0" t="s">
        <x:v>52</x:v>
      </x:c>
      <x:c r="H7494" s="0" t="s">
        <x:v>56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76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105</x:v>
      </x:c>
      <x:c r="F7495" s="0" t="s">
        <x:v>106</x:v>
      </x:c>
      <x:c r="G7495" s="0" t="s">
        <x:v>52</x:v>
      </x:c>
      <x:c r="H7495" s="0" t="s">
        <x:v>56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181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105</x:v>
      </x:c>
      <x:c r="F7496" s="0" t="s">
        <x:v>106</x:v>
      </x:c>
      <x:c r="G7496" s="0" t="s">
        <x:v>52</x:v>
      </x:c>
      <x:c r="H7496" s="0" t="s">
        <x:v>56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21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105</x:v>
      </x:c>
      <x:c r="F7497" s="0" t="s">
        <x:v>106</x:v>
      </x:c>
      <x:c r="G7497" s="0" t="s">
        <x:v>52</x:v>
      </x:c>
      <x:c r="H7497" s="0" t="s">
        <x:v>56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42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105</x:v>
      </x:c>
      <x:c r="F7498" s="0" t="s">
        <x:v>106</x:v>
      </x:c>
      <x:c r="G7498" s="0" t="s">
        <x:v>52</x:v>
      </x:c>
      <x:c r="H7498" s="0" t="s">
        <x:v>56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105</x:v>
      </x:c>
      <x:c r="F7499" s="0" t="s">
        <x:v>106</x:v>
      </x:c>
      <x:c r="G7499" s="0" t="s">
        <x:v>52</x:v>
      </x:c>
      <x:c r="H7499" s="0" t="s">
        <x:v>56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64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105</x:v>
      </x:c>
      <x:c r="F7500" s="0" t="s">
        <x:v>106</x:v>
      </x:c>
      <x:c r="G7500" s="0" t="s">
        <x:v>52</x:v>
      </x:c>
      <x:c r="H7500" s="0" t="s">
        <x:v>56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47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105</x:v>
      </x:c>
      <x:c r="F7501" s="0" t="s">
        <x:v>106</x:v>
      </x:c>
      <x:c r="G7501" s="0" t="s">
        <x:v>52</x:v>
      </x:c>
      <x:c r="H7501" s="0" t="s">
        <x:v>56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138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105</x:v>
      </x:c>
      <x:c r="F7502" s="0" t="s">
        <x:v>106</x:v>
      </x:c>
      <x:c r="G7502" s="0" t="s">
        <x:v>52</x:v>
      </x:c>
      <x:c r="H7502" s="0" t="s">
        <x:v>56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43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105</x:v>
      </x:c>
      <x:c r="F7503" s="0" t="s">
        <x:v>106</x:v>
      </x:c>
      <x:c r="G7503" s="0" t="s">
        <x:v>52</x:v>
      </x:c>
      <x:c r="H7503" s="0" t="s">
        <x:v>56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105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105</x:v>
      </x:c>
      <x:c r="F7504" s="0" t="s">
        <x:v>106</x:v>
      </x:c>
      <x:c r="G7504" s="0" t="s">
        <x:v>52</x:v>
      </x:c>
      <x:c r="H7504" s="0" t="s">
        <x:v>56</x:v>
      </x:c>
      <x:c r="I7504" s="0" t="s">
        <x:v>52</x:v>
      </x:c>
      <x:c r="J7504" s="0" t="s">
        <x:v>86</x:v>
      </x:c>
      <x:c r="K7504" s="0" t="s">
        <x:v>59</x:v>
      </x:c>
      <x:c r="L7504" s="0" t="s">
        <x:v>59</x:v>
      </x:c>
      <x:c r="M7504" s="0" t="s">
        <x:v>60</x:v>
      </x:c>
      <x:c r="N7504" s="0">
        <x:v>397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105</x:v>
      </x:c>
      <x:c r="F7505" s="0" t="s">
        <x:v>106</x:v>
      </x:c>
      <x:c r="G7505" s="0" t="s">
        <x:v>52</x:v>
      </x:c>
      <x:c r="H7505" s="0" t="s">
        <x:v>56</x:v>
      </x:c>
      <x:c r="I7505" s="0" t="s">
        <x:v>52</x:v>
      </x:c>
      <x:c r="J7505" s="0" t="s">
        <x:v>86</x:v>
      </x:c>
      <x:c r="K7505" s="0" t="s">
        <x:v>61</x:v>
      </x:c>
      <x:c r="L7505" s="0" t="s">
        <x:v>61</x:v>
      </x:c>
      <x:c r="M7505" s="0" t="s">
        <x:v>60</x:v>
      </x:c>
      <x:c r="N7505" s="0">
        <x:v>892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105</x:v>
      </x:c>
      <x:c r="F7506" s="0" t="s">
        <x:v>106</x:v>
      </x:c>
      <x:c r="G7506" s="0" t="s">
        <x:v>87</x:v>
      </x:c>
      <x:c r="H7506" s="0" t="s">
        <x:v>88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328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105</x:v>
      </x:c>
      <x:c r="F7507" s="0" t="s">
        <x:v>106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495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105</x:v>
      </x:c>
      <x:c r="F7508" s="0" t="s">
        <x:v>106</x:v>
      </x:c>
      <x:c r="G7508" s="0" t="s">
        <x:v>87</x:v>
      </x:c>
      <x:c r="H7508" s="0" t="s">
        <x:v>88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72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105</x:v>
      </x:c>
      <x:c r="F7509" s="0" t="s">
        <x:v>106</x:v>
      </x:c>
      <x:c r="G7509" s="0" t="s">
        <x:v>87</x:v>
      </x:c>
      <x:c r="H7509" s="0" t="s">
        <x:v>88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149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105</x:v>
      </x:c>
      <x:c r="F7510" s="0" t="s">
        <x:v>106</x:v>
      </x:c>
      <x:c r="G7510" s="0" t="s">
        <x:v>87</x:v>
      </x:c>
      <x:c r="H7510" s="0" t="s">
        <x:v>88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7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105</x:v>
      </x:c>
      <x:c r="F7511" s="0" t="s">
        <x:v>106</x:v>
      </x:c>
      <x:c r="G7511" s="0" t="s">
        <x:v>87</x:v>
      </x:c>
      <x:c r="H7511" s="0" t="s">
        <x:v>88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14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105</x:v>
      </x:c>
      <x:c r="F7512" s="0" t="s">
        <x:v>106</x:v>
      </x:c>
      <x:c r="G7512" s="0" t="s">
        <x:v>87</x:v>
      </x:c>
      <x:c r="H7512" s="0" t="s">
        <x:v>88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15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105</x:v>
      </x:c>
      <x:c r="F7513" s="0" t="s">
        <x:v>106</x:v>
      </x:c>
      <x:c r="G7513" s="0" t="s">
        <x:v>87</x:v>
      </x:c>
      <x:c r="H7513" s="0" t="s">
        <x:v>88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22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105</x:v>
      </x:c>
      <x:c r="F7514" s="0" t="s">
        <x:v>106</x:v>
      </x:c>
      <x:c r="G7514" s="0" t="s">
        <x:v>87</x:v>
      </x:c>
      <x:c r="H7514" s="0" t="s">
        <x:v>88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26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105</x:v>
      </x:c>
      <x:c r="F7515" s="0" t="s">
        <x:v>106</x:v>
      </x:c>
      <x:c r="G7515" s="0" t="s">
        <x:v>87</x:v>
      </x:c>
      <x:c r="H7515" s="0" t="s">
        <x:v>88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51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105</x:v>
      </x:c>
      <x:c r="F7516" s="0" t="s">
        <x:v>106</x:v>
      </x:c>
      <x:c r="G7516" s="0" t="s">
        <x:v>87</x:v>
      </x:c>
      <x:c r="H7516" s="0" t="s">
        <x:v>88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105</x:v>
      </x:c>
      <x:c r="F7517" s="0" t="s">
        <x:v>106</x:v>
      </x:c>
      <x:c r="G7517" s="0" t="s">
        <x:v>87</x:v>
      </x:c>
      <x:c r="H7517" s="0" t="s">
        <x:v>88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23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105</x:v>
      </x:c>
      <x:c r="F7518" s="0" t="s">
        <x:v>106</x:v>
      </x:c>
      <x:c r="G7518" s="0" t="s">
        <x:v>87</x:v>
      </x:c>
      <x:c r="H7518" s="0" t="s">
        <x:v>88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19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105</x:v>
      </x:c>
      <x:c r="F7519" s="0" t="s">
        <x:v>106</x:v>
      </x:c>
      <x:c r="G7519" s="0" t="s">
        <x:v>87</x:v>
      </x:c>
      <x:c r="H7519" s="0" t="s">
        <x:v>88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30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105</x:v>
      </x:c>
      <x:c r="F7520" s="0" t="s">
        <x:v>106</x:v>
      </x:c>
      <x:c r="G7520" s="0" t="s">
        <x:v>87</x:v>
      </x:c>
      <x:c r="H7520" s="0" t="s">
        <x:v>88</x:v>
      </x:c>
      <x:c r="I7520" s="0" t="s">
        <x:v>74</x:v>
      </x:c>
      <x:c r="J7520" s="0" t="s">
        <x:v>75</x:v>
      </x:c>
      <x:c r="K7520" s="0" t="s">
        <x:v>59</x:v>
      </x:c>
      <x:c r="L7520" s="0" t="s">
        <x:v>59</x:v>
      </x:c>
      <x:c r="M7520" s="0" t="s">
        <x:v>60</x:v>
      </x:c>
      <x:c r="N7520" s="0">
        <x:v>17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105</x:v>
      </x:c>
      <x:c r="F7521" s="0" t="s">
        <x:v>106</x:v>
      </x:c>
      <x:c r="G7521" s="0" t="s">
        <x:v>87</x:v>
      </x:c>
      <x:c r="H7521" s="0" t="s">
        <x:v>88</x:v>
      </x:c>
      <x:c r="I7521" s="0" t="s">
        <x:v>74</x:v>
      </x:c>
      <x:c r="J7521" s="0" t="s">
        <x:v>75</x:v>
      </x:c>
      <x:c r="K7521" s="0" t="s">
        <x:v>61</x:v>
      </x:c>
      <x:c r="L7521" s="0" t="s">
        <x:v>61</x:v>
      </x:c>
      <x:c r="M7521" s="0" t="s">
        <x:v>60</x:v>
      </x:c>
      <x:c r="N7521" s="0">
        <x:v>30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105</x:v>
      </x:c>
      <x:c r="F7522" s="0" t="s">
        <x:v>106</x:v>
      </x:c>
      <x:c r="G7522" s="0" t="s">
        <x:v>87</x:v>
      </x:c>
      <x:c r="H7522" s="0" t="s">
        <x:v>88</x:v>
      </x:c>
      <x:c r="I7522" s="0" t="s">
        <x:v>76</x:v>
      </x:c>
      <x:c r="J7522" s="0" t="s">
        <x:v>77</x:v>
      </x:c>
      <x:c r="K7522" s="0" t="s">
        <x:v>59</x:v>
      </x:c>
      <x:c r="L7522" s="0" t="s">
        <x:v>59</x:v>
      </x:c>
      <x:c r="M7522" s="0" t="s">
        <x:v>60</x:v>
      </x:c>
      <x:c r="N7522" s="0">
        <x:v>33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105</x:v>
      </x:c>
      <x:c r="F7523" s="0" t="s">
        <x:v>106</x:v>
      </x:c>
      <x:c r="G7523" s="0" t="s">
        <x:v>87</x:v>
      </x:c>
      <x:c r="H7523" s="0" t="s">
        <x:v>88</x:v>
      </x:c>
      <x:c r="I7523" s="0" t="s">
        <x:v>76</x:v>
      </x:c>
      <x:c r="J7523" s="0" t="s">
        <x:v>77</x:v>
      </x:c>
      <x:c r="K7523" s="0" t="s">
        <x:v>61</x:v>
      </x:c>
      <x:c r="L7523" s="0" t="s">
        <x:v>61</x:v>
      </x:c>
      <x:c r="M7523" s="0" t="s">
        <x:v>60</x:v>
      </x:c>
      <x:c r="N7523" s="0">
        <x:v>78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105</x:v>
      </x:c>
      <x:c r="F7524" s="0" t="s">
        <x:v>106</x:v>
      </x:c>
      <x:c r="G7524" s="0" t="s">
        <x:v>87</x:v>
      </x:c>
      <x:c r="H7524" s="0" t="s">
        <x:v>88</x:v>
      </x:c>
      <x:c r="I7524" s="0" t="s">
        <x:v>78</x:v>
      </x:c>
      <x:c r="J7524" s="0" t="s">
        <x:v>79</x:v>
      </x:c>
      <x:c r="K7524" s="0" t="s">
        <x:v>59</x:v>
      </x:c>
      <x:c r="L7524" s="0" t="s">
        <x:v>59</x:v>
      </x:c>
      <x:c r="M7524" s="0" t="s">
        <x:v>60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105</x:v>
      </x:c>
      <x:c r="F7525" s="0" t="s">
        <x:v>106</x:v>
      </x:c>
      <x:c r="G7525" s="0" t="s">
        <x:v>87</x:v>
      </x:c>
      <x:c r="H7525" s="0" t="s">
        <x:v>88</x:v>
      </x:c>
      <x:c r="I7525" s="0" t="s">
        <x:v>78</x:v>
      </x:c>
      <x:c r="J7525" s="0" t="s">
        <x:v>79</x:v>
      </x:c>
      <x:c r="K7525" s="0" t="s">
        <x:v>61</x:v>
      </x:c>
      <x:c r="L7525" s="0" t="s">
        <x:v>61</x:v>
      </x:c>
      <x:c r="M7525" s="0" t="s">
        <x:v>60</x:v>
      </x:c>
      <x:c r="N7525" s="0">
        <x:v>22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105</x:v>
      </x:c>
      <x:c r="F7526" s="0" t="s">
        <x:v>106</x:v>
      </x:c>
      <x:c r="G7526" s="0" t="s">
        <x:v>87</x:v>
      </x:c>
      <x:c r="H7526" s="0" t="s">
        <x:v>88</x:v>
      </x:c>
      <x:c r="I7526" s="0" t="s">
        <x:v>80</x:v>
      </x:c>
      <x:c r="J7526" s="0" t="s">
        <x:v>81</x:v>
      </x:c>
      <x:c r="K7526" s="0" t="s">
        <x:v>59</x:v>
      </x:c>
      <x:c r="L7526" s="0" t="s">
        <x:v>59</x:v>
      </x:c>
      <x:c r="M7526" s="0" t="s">
        <x:v>60</x:v>
      </x:c>
      <x:c r="N7526" s="0">
        <x:v>12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105</x:v>
      </x:c>
      <x:c r="F7527" s="0" t="s">
        <x:v>106</x:v>
      </x:c>
      <x:c r="G7527" s="0" t="s">
        <x:v>87</x:v>
      </x:c>
      <x:c r="H7527" s="0" t="s">
        <x:v>88</x:v>
      </x:c>
      <x:c r="I7527" s="0" t="s">
        <x:v>80</x:v>
      </x:c>
      <x:c r="J7527" s="0" t="s">
        <x:v>81</x:v>
      </x:c>
      <x:c r="K7527" s="0" t="s">
        <x:v>61</x:v>
      </x:c>
      <x:c r="L7527" s="0" t="s">
        <x:v>61</x:v>
      </x:c>
      <x:c r="M7527" s="0" t="s">
        <x:v>60</x:v>
      </x:c>
      <x:c r="N7527" s="0">
        <x:v>33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105</x:v>
      </x:c>
      <x:c r="F7528" s="0" t="s">
        <x:v>106</x:v>
      </x:c>
      <x:c r="G7528" s="0" t="s">
        <x:v>87</x:v>
      </x:c>
      <x:c r="H7528" s="0" t="s">
        <x:v>88</x:v>
      </x:c>
      <x:c r="I7528" s="0" t="s">
        <x:v>82</x:v>
      </x:c>
      <x:c r="J7528" s="0" t="s">
        <x:v>83</x:v>
      </x:c>
      <x:c r="K7528" s="0" t="s">
        <x:v>59</x:v>
      </x:c>
      <x:c r="L7528" s="0" t="s">
        <x:v>59</x:v>
      </x:c>
      <x:c r="M7528" s="0" t="s">
        <x:v>60</x:v>
      </x:c>
      <x:c r="N7528" s="0">
        <x:v>23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105</x:v>
      </x:c>
      <x:c r="F7529" s="0" t="s">
        <x:v>106</x:v>
      </x:c>
      <x:c r="G7529" s="0" t="s">
        <x:v>87</x:v>
      </x:c>
      <x:c r="H7529" s="0" t="s">
        <x:v>88</x:v>
      </x:c>
      <x:c r="I7529" s="0" t="s">
        <x:v>82</x:v>
      </x:c>
      <x:c r="J7529" s="0" t="s">
        <x:v>83</x:v>
      </x:c>
      <x:c r="K7529" s="0" t="s">
        <x:v>61</x:v>
      </x:c>
      <x:c r="L7529" s="0" t="s">
        <x:v>61</x:v>
      </x:c>
      <x:c r="M7529" s="0" t="s">
        <x:v>60</x:v>
      </x:c>
      <x:c r="N7529" s="0">
        <x:v>62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105</x:v>
      </x:c>
      <x:c r="F7530" s="0" t="s">
        <x:v>106</x:v>
      </x:c>
      <x:c r="G7530" s="0" t="s">
        <x:v>87</x:v>
      </x:c>
      <x:c r="H7530" s="0" t="s">
        <x:v>88</x:v>
      </x:c>
      <x:c r="I7530" s="0" t="s">
        <x:v>84</x:v>
      </x:c>
      <x:c r="J7530" s="0" t="s">
        <x:v>85</x:v>
      </x:c>
      <x:c r="K7530" s="0" t="s">
        <x:v>59</x:v>
      </x:c>
      <x:c r="L7530" s="0" t="s">
        <x:v>59</x:v>
      </x:c>
      <x:c r="M7530" s="0" t="s">
        <x:v>60</x:v>
      </x:c>
      <x:c r="N7530" s="0">
        <x:v>22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105</x:v>
      </x:c>
      <x:c r="F7531" s="0" t="s">
        <x:v>106</x:v>
      </x:c>
      <x:c r="G7531" s="0" t="s">
        <x:v>87</x:v>
      </x:c>
      <x:c r="H7531" s="0" t="s">
        <x:v>88</x:v>
      </x:c>
      <x:c r="I7531" s="0" t="s">
        <x:v>84</x:v>
      </x:c>
      <x:c r="J7531" s="0" t="s">
        <x:v>85</x:v>
      </x:c>
      <x:c r="K7531" s="0" t="s">
        <x:v>61</x:v>
      </x:c>
      <x:c r="L7531" s="0" t="s">
        <x:v>61</x:v>
      </x:c>
      <x:c r="M7531" s="0" t="s">
        <x:v>60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105</x:v>
      </x:c>
      <x:c r="F7532" s="0" t="s">
        <x:v>106</x:v>
      </x:c>
      <x:c r="G7532" s="0" t="s">
        <x:v>87</x:v>
      </x:c>
      <x:c r="H7532" s="0" t="s">
        <x:v>88</x:v>
      </x:c>
      <x:c r="I7532" s="0" t="s">
        <x:v>52</x:v>
      </x:c>
      <x:c r="J7532" s="0" t="s">
        <x:v>86</x:v>
      </x:c>
      <x:c r="K7532" s="0" t="s">
        <x:v>59</x:v>
      </x:c>
      <x:c r="L7532" s="0" t="s">
        <x:v>59</x:v>
      </x:c>
      <x:c r="M7532" s="0" t="s">
        <x:v>60</x:v>
      </x:c>
      <x:c r="N7532" s="0">
        <x:v>202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105</x:v>
      </x:c>
      <x:c r="F7533" s="0" t="s">
        <x:v>106</x:v>
      </x:c>
      <x:c r="G7533" s="0" t="s">
        <x:v>87</x:v>
      </x:c>
      <x:c r="H7533" s="0" t="s">
        <x:v>88</x:v>
      </x:c>
      <x:c r="I7533" s="0" t="s">
        <x:v>52</x:v>
      </x:c>
      <x:c r="J7533" s="0" t="s">
        <x:v>86</x:v>
      </x:c>
      <x:c r="K7533" s="0" t="s">
        <x:v>61</x:v>
      </x:c>
      <x:c r="L7533" s="0" t="s">
        <x:v>61</x:v>
      </x:c>
      <x:c r="M7533" s="0" t="s">
        <x:v>60</x:v>
      </x:c>
      <x:c r="N7533" s="0">
        <x:v>411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105</x:v>
      </x:c>
      <x:c r="F7534" s="0" t="s">
        <x:v>106</x:v>
      </x:c>
      <x:c r="G7534" s="0" t="s">
        <x:v>89</x:v>
      </x:c>
      <x:c r="H7534" s="0" t="s">
        <x:v>90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400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105</x:v>
      </x:c>
      <x:c r="F7535" s="0" t="s">
        <x:v>106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61</x:v>
      </x:c>
      <x:c r="L7535" s="0" t="s">
        <x:v>61</x:v>
      </x:c>
      <x:c r="M7535" s="0" t="s">
        <x:v>60</x:v>
      </x:c>
      <x:c r="N7535" s="0">
        <x:v>736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105</x:v>
      </x:c>
      <x:c r="F7536" s="0" t="s">
        <x:v>106</x:v>
      </x:c>
      <x:c r="G7536" s="0" t="s">
        <x:v>89</x:v>
      </x:c>
      <x:c r="H7536" s="0" t="s">
        <x:v>90</x:v>
      </x:c>
      <x:c r="I7536" s="0" t="s">
        <x:v>62</x:v>
      </x:c>
      <x:c r="J7536" s="0" t="s">
        <x:v>63</x:v>
      </x:c>
      <x:c r="K7536" s="0" t="s">
        <x:v>59</x:v>
      </x:c>
      <x:c r="L7536" s="0" t="s">
        <x:v>59</x:v>
      </x:c>
      <x:c r="M7536" s="0" t="s">
        <x:v>60</x:v>
      </x:c>
      <x:c r="N7536" s="0">
        <x:v>79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105</x:v>
      </x:c>
      <x:c r="F7537" s="0" t="s">
        <x:v>106</x:v>
      </x:c>
      <x:c r="G7537" s="0" t="s">
        <x:v>89</x:v>
      </x:c>
      <x:c r="H7537" s="0" t="s">
        <x:v>90</x:v>
      </x:c>
      <x:c r="I7537" s="0" t="s">
        <x:v>62</x:v>
      </x:c>
      <x:c r="J7537" s="0" t="s">
        <x:v>63</x:v>
      </x:c>
      <x:c r="K7537" s="0" t="s">
        <x:v>61</x:v>
      </x:c>
      <x:c r="L7537" s="0" t="s">
        <x:v>61</x:v>
      </x:c>
      <x:c r="M7537" s="0" t="s">
        <x:v>60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105</x:v>
      </x:c>
      <x:c r="F7538" s="0" t="s">
        <x:v>106</x:v>
      </x:c>
      <x:c r="G7538" s="0" t="s">
        <x:v>89</x:v>
      </x:c>
      <x:c r="H7538" s="0" t="s">
        <x:v>90</x:v>
      </x:c>
      <x:c r="I7538" s="0" t="s">
        <x:v>64</x:v>
      </x:c>
      <x:c r="J7538" s="0" t="s">
        <x:v>65</x:v>
      </x:c>
      <x:c r="K7538" s="0" t="s">
        <x:v>59</x:v>
      </x:c>
      <x:c r="L7538" s="0" t="s">
        <x:v>59</x:v>
      </x:c>
      <x:c r="M7538" s="0" t="s">
        <x:v>60</x:v>
      </x:c>
      <x:c r="N7538" s="0">
        <x:v>5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105</x:v>
      </x:c>
      <x:c r="F7539" s="0" t="s">
        <x:v>106</x:v>
      </x:c>
      <x:c r="G7539" s="0" t="s">
        <x:v>89</x:v>
      </x:c>
      <x:c r="H7539" s="0" t="s">
        <x:v>90</x:v>
      </x:c>
      <x:c r="I7539" s="0" t="s">
        <x:v>64</x:v>
      </x:c>
      <x:c r="J7539" s="0" t="s">
        <x:v>65</x:v>
      </x:c>
      <x:c r="K7539" s="0" t="s">
        <x:v>61</x:v>
      </x:c>
      <x:c r="L7539" s="0" t="s">
        <x:v>61</x:v>
      </x:c>
      <x:c r="M7539" s="0" t="s">
        <x:v>60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105</x:v>
      </x:c>
      <x:c r="F7540" s="0" t="s">
        <x:v>106</x:v>
      </x:c>
      <x:c r="G7540" s="0" t="s">
        <x:v>89</x:v>
      </x:c>
      <x:c r="H7540" s="0" t="s">
        <x:v>90</x:v>
      </x:c>
      <x:c r="I7540" s="0" t="s">
        <x:v>66</x:v>
      </x:c>
      <x:c r="J7540" s="0" t="s">
        <x:v>67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105</x:v>
      </x:c>
      <x:c r="F7541" s="0" t="s">
        <x:v>106</x:v>
      </x:c>
      <x:c r="G7541" s="0" t="s">
        <x:v>89</x:v>
      </x:c>
      <x:c r="H7541" s="0" t="s">
        <x:v>90</x:v>
      </x:c>
      <x:c r="I7541" s="0" t="s">
        <x:v>66</x:v>
      </x:c>
      <x:c r="J7541" s="0" t="s">
        <x:v>67</x:v>
      </x:c>
      <x:c r="K7541" s="0" t="s">
        <x:v>61</x:v>
      </x:c>
      <x:c r="L7541" s="0" t="s">
        <x:v>61</x:v>
      </x:c>
      <x:c r="M7541" s="0" t="s">
        <x:v>60</x:v>
      </x:c>
      <x:c r="N7541" s="0">
        <x:v>18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105</x:v>
      </x:c>
      <x:c r="F7542" s="0" t="s">
        <x:v>106</x:v>
      </x:c>
      <x:c r="G7542" s="0" t="s">
        <x:v>89</x:v>
      </x:c>
      <x:c r="H7542" s="0" t="s">
        <x:v>90</x:v>
      </x:c>
      <x:c r="I7542" s="0" t="s">
        <x:v>68</x:v>
      </x:c>
      <x:c r="J7542" s="0" t="s">
        <x:v>69</x:v>
      </x:c>
      <x:c r="K7542" s="0" t="s">
        <x:v>59</x:v>
      </x:c>
      <x:c r="L7542" s="0" t="s">
        <x:v>59</x:v>
      </x:c>
      <x:c r="M7542" s="0" t="s">
        <x:v>60</x:v>
      </x:c>
      <x:c r="N7542" s="0">
        <x:v>30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105</x:v>
      </x:c>
      <x:c r="F7543" s="0" t="s">
        <x:v>106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61</x:v>
      </x:c>
      <x:c r="L7543" s="0" t="s">
        <x:v>61</x:v>
      </x:c>
      <x:c r="M7543" s="0" t="s">
        <x:v>60</x:v>
      </x:c>
      <x:c r="N7543" s="0">
        <x:v>65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105</x:v>
      </x:c>
      <x:c r="F7544" s="0" t="s">
        <x:v>106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105</x:v>
      </x:c>
      <x:c r="F7545" s="0" t="s">
        <x:v>106</x:v>
      </x:c>
      <x:c r="G7545" s="0" t="s">
        <x:v>89</x:v>
      </x:c>
      <x:c r="H7545" s="0" t="s">
        <x:v>90</x:v>
      </x:c>
      <x:c r="I7545" s="0" t="s">
        <x:v>70</x:v>
      </x:c>
      <x:c r="J7545" s="0" t="s">
        <x:v>71</x:v>
      </x:c>
      <x:c r="K7545" s="0" t="s">
        <x:v>61</x:v>
      </x:c>
      <x:c r="L7545" s="0" t="s">
        <x:v>61</x:v>
      </x:c>
      <x:c r="M7545" s="0" t="s">
        <x:v>60</x:v>
      </x:c>
      <x:c r="N7545" s="0">
        <x:v>19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105</x:v>
      </x:c>
      <x:c r="F7546" s="0" t="s">
        <x:v>106</x:v>
      </x:c>
      <x:c r="G7546" s="0" t="s">
        <x:v>89</x:v>
      </x:c>
      <x:c r="H7546" s="0" t="s">
        <x:v>90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  <x:c r="N7546" s="0">
        <x:v>11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105</x:v>
      </x:c>
      <x:c r="F7547" s="0" t="s">
        <x:v>106</x:v>
      </x:c>
      <x:c r="G7547" s="0" t="s">
        <x:v>89</x:v>
      </x:c>
      <x:c r="H7547" s="0" t="s">
        <x:v>90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  <x:c r="N7547" s="0">
        <x:v>28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105</x:v>
      </x:c>
      <x:c r="F7548" s="0" t="s">
        <x:v>106</x:v>
      </x:c>
      <x:c r="G7548" s="0" t="s">
        <x:v>89</x:v>
      </x:c>
      <x:c r="H7548" s="0" t="s">
        <x:v>90</x:v>
      </x:c>
      <x:c r="I7548" s="0" t="s">
        <x:v>74</x:v>
      </x:c>
      <x:c r="J7548" s="0" t="s">
        <x:v>75</x:v>
      </x:c>
      <x:c r="K7548" s="0" t="s">
        <x:v>59</x:v>
      </x:c>
      <x:c r="L7548" s="0" t="s">
        <x:v>59</x:v>
      </x:c>
      <x:c r="M7548" s="0" t="s">
        <x:v>60</x:v>
      </x:c>
      <x:c r="N7548" s="0">
        <x:v>17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105</x:v>
      </x:c>
      <x:c r="F7549" s="0" t="s">
        <x:v>106</x:v>
      </x:c>
      <x:c r="G7549" s="0" t="s">
        <x:v>89</x:v>
      </x:c>
      <x:c r="H7549" s="0" t="s">
        <x:v>90</x:v>
      </x:c>
      <x:c r="I7549" s="0" t="s">
        <x:v>74</x:v>
      </x:c>
      <x:c r="J7549" s="0" t="s">
        <x:v>75</x:v>
      </x:c>
      <x:c r="K7549" s="0" t="s">
        <x:v>61</x:v>
      </x:c>
      <x:c r="L7549" s="0" t="s">
        <x:v>61</x:v>
      </x:c>
      <x:c r="M7549" s="0" t="s">
        <x:v>60</x:v>
      </x:c>
      <x:c r="N7549" s="0">
        <x:v>50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105</x:v>
      </x:c>
      <x:c r="F7550" s="0" t="s">
        <x:v>106</x:v>
      </x:c>
      <x:c r="G7550" s="0" t="s">
        <x:v>89</x:v>
      </x:c>
      <x:c r="H7550" s="0" t="s">
        <x:v>90</x:v>
      </x:c>
      <x:c r="I7550" s="0" t="s">
        <x:v>76</x:v>
      </x:c>
      <x:c r="J7550" s="0" t="s">
        <x:v>77</x:v>
      </x:c>
      <x:c r="K7550" s="0" t="s">
        <x:v>59</x:v>
      </x:c>
      <x:c r="L7550" s="0" t="s">
        <x:v>59</x:v>
      </x:c>
      <x:c r="M7550" s="0" t="s">
        <x:v>60</x:v>
      </x:c>
      <x:c r="N7550" s="0">
        <x:v>43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105</x:v>
      </x:c>
      <x:c r="F7551" s="0" t="s">
        <x:v>106</x:v>
      </x:c>
      <x:c r="G7551" s="0" t="s">
        <x:v>89</x:v>
      </x:c>
      <x:c r="H7551" s="0" t="s">
        <x:v>90</x:v>
      </x:c>
      <x:c r="I7551" s="0" t="s">
        <x:v>76</x:v>
      </x:c>
      <x:c r="J7551" s="0" t="s">
        <x:v>77</x:v>
      </x:c>
      <x:c r="K7551" s="0" t="s">
        <x:v>61</x:v>
      </x:c>
      <x:c r="L7551" s="0" t="s">
        <x:v>61</x:v>
      </x:c>
      <x:c r="M7551" s="0" t="s">
        <x:v>60</x:v>
      </x:c>
      <x:c r="N7551" s="0">
        <x:v>103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105</x:v>
      </x:c>
      <x:c r="F7552" s="0" t="s">
        <x:v>106</x:v>
      </x:c>
      <x:c r="G7552" s="0" t="s">
        <x:v>89</x:v>
      </x:c>
      <x:c r="H7552" s="0" t="s">
        <x:v>90</x:v>
      </x:c>
      <x:c r="I7552" s="0" t="s">
        <x:v>78</x:v>
      </x:c>
      <x:c r="J7552" s="0" t="s">
        <x:v>79</x:v>
      </x:c>
      <x:c r="K7552" s="0" t="s">
        <x:v>59</x:v>
      </x:c>
      <x:c r="L7552" s="0" t="s">
        <x:v>59</x:v>
      </x:c>
      <x:c r="M7552" s="0" t="s">
        <x:v>60</x:v>
      </x:c>
      <x:c r="N7552" s="0">
        <x:v>10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105</x:v>
      </x:c>
      <x:c r="F7553" s="0" t="s">
        <x:v>106</x:v>
      </x:c>
      <x:c r="G7553" s="0" t="s">
        <x:v>89</x:v>
      </x:c>
      <x:c r="H7553" s="0" t="s">
        <x:v>90</x:v>
      </x:c>
      <x:c r="I7553" s="0" t="s">
        <x:v>78</x:v>
      </x:c>
      <x:c r="J7553" s="0" t="s">
        <x:v>79</x:v>
      </x:c>
      <x:c r="K7553" s="0" t="s">
        <x:v>61</x:v>
      </x:c>
      <x:c r="L7553" s="0" t="s">
        <x:v>61</x:v>
      </x:c>
      <x:c r="M7553" s="0" t="s">
        <x:v>60</x:v>
      </x:c>
      <x:c r="N7553" s="0">
        <x:v>20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105</x:v>
      </x:c>
      <x:c r="F7554" s="0" t="s">
        <x:v>106</x:v>
      </x:c>
      <x:c r="G7554" s="0" t="s">
        <x:v>89</x:v>
      </x:c>
      <x:c r="H7554" s="0" t="s">
        <x:v>90</x:v>
      </x:c>
      <x:c r="I7554" s="0" t="s">
        <x:v>80</x:v>
      </x:c>
      <x:c r="J7554" s="0" t="s">
        <x:v>81</x:v>
      </x:c>
      <x:c r="K7554" s="0" t="s">
        <x:v>59</x:v>
      </x:c>
      <x:c r="L7554" s="0" t="s">
        <x:v>59</x:v>
      </x:c>
      <x:c r="M7554" s="0" t="s">
        <x:v>60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105</x:v>
      </x:c>
      <x:c r="F7555" s="0" t="s">
        <x:v>106</x:v>
      </x:c>
      <x:c r="G7555" s="0" t="s">
        <x:v>89</x:v>
      </x:c>
      <x:c r="H7555" s="0" t="s">
        <x:v>90</x:v>
      </x:c>
      <x:c r="I7555" s="0" t="s">
        <x:v>80</x:v>
      </x:c>
      <x:c r="J7555" s="0" t="s">
        <x:v>81</x:v>
      </x:c>
      <x:c r="K7555" s="0" t="s">
        <x:v>61</x:v>
      </x:c>
      <x:c r="L7555" s="0" t="s">
        <x:v>61</x:v>
      </x:c>
      <x:c r="M7555" s="0" t="s">
        <x:v>60</x:v>
      </x:c>
      <x:c r="N7555" s="0">
        <x:v>31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105</x:v>
      </x:c>
      <x:c r="F7556" s="0" t="s">
        <x:v>106</x:v>
      </x:c>
      <x:c r="G7556" s="0" t="s">
        <x:v>89</x:v>
      </x:c>
      <x:c r="H7556" s="0" t="s">
        <x:v>90</x:v>
      </x:c>
      <x:c r="I7556" s="0" t="s">
        <x:v>82</x:v>
      </x:c>
      <x:c r="J7556" s="0" t="s">
        <x:v>83</x:v>
      </x:c>
      <x:c r="K7556" s="0" t="s">
        <x:v>59</x:v>
      </x:c>
      <x:c r="L7556" s="0" t="s">
        <x:v>59</x:v>
      </x:c>
      <x:c r="M7556" s="0" t="s">
        <x:v>60</x:v>
      </x:c>
      <x:c r="N7556" s="0">
        <x:v>24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105</x:v>
      </x:c>
      <x:c r="F7557" s="0" t="s">
        <x:v>106</x:v>
      </x:c>
      <x:c r="G7557" s="0" t="s">
        <x:v>89</x:v>
      </x:c>
      <x:c r="H7557" s="0" t="s">
        <x:v>90</x:v>
      </x:c>
      <x:c r="I7557" s="0" t="s">
        <x:v>82</x:v>
      </x:c>
      <x:c r="J7557" s="0" t="s">
        <x:v>83</x:v>
      </x:c>
      <x:c r="K7557" s="0" t="s">
        <x:v>61</x:v>
      </x:c>
      <x:c r="L7557" s="0" t="s">
        <x:v>61</x:v>
      </x:c>
      <x:c r="M7557" s="0" t="s">
        <x:v>60</x:v>
      </x:c>
      <x:c r="N7557" s="0">
        <x:v>76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105</x:v>
      </x:c>
      <x:c r="F7558" s="0" t="s">
        <x:v>106</x:v>
      </x:c>
      <x:c r="G7558" s="0" t="s">
        <x:v>89</x:v>
      </x:c>
      <x:c r="H7558" s="0" t="s">
        <x:v>90</x:v>
      </x:c>
      <x:c r="I7558" s="0" t="s">
        <x:v>84</x:v>
      </x:c>
      <x:c r="J7558" s="0" t="s">
        <x:v>85</x:v>
      </x:c>
      <x:c r="K7558" s="0" t="s">
        <x:v>59</x:v>
      </x:c>
      <x:c r="L7558" s="0" t="s">
        <x:v>59</x:v>
      </x:c>
      <x:c r="M7558" s="0" t="s">
        <x:v>60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105</x:v>
      </x:c>
      <x:c r="F7559" s="0" t="s">
        <x:v>106</x:v>
      </x:c>
      <x:c r="G7559" s="0" t="s">
        <x:v>89</x:v>
      </x:c>
      <x:c r="H7559" s="0" t="s">
        <x:v>90</x:v>
      </x:c>
      <x:c r="I7559" s="0" t="s">
        <x:v>84</x:v>
      </x:c>
      <x:c r="J7559" s="0" t="s">
        <x:v>85</x:v>
      </x:c>
      <x:c r="K7559" s="0" t="s">
        <x:v>61</x:v>
      </x:c>
      <x:c r="L7559" s="0" t="s">
        <x:v>61</x:v>
      </x:c>
      <x:c r="M7559" s="0" t="s">
        <x:v>60</x:v>
      </x:c>
      <x:c r="N7559" s="0">
        <x:v>59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105</x:v>
      </x:c>
      <x:c r="F7560" s="0" t="s">
        <x:v>106</x:v>
      </x:c>
      <x:c r="G7560" s="0" t="s">
        <x:v>89</x:v>
      </x:c>
      <x:c r="H7560" s="0" t="s">
        <x:v>90</x:v>
      </x:c>
      <x:c r="I7560" s="0" t="s">
        <x:v>52</x:v>
      </x:c>
      <x:c r="J7560" s="0" t="s">
        <x:v>86</x:v>
      </x:c>
      <x:c r="K7560" s="0" t="s">
        <x:v>59</x:v>
      </x:c>
      <x:c r="L7560" s="0" t="s">
        <x:v>59</x:v>
      </x:c>
      <x:c r="M7560" s="0" t="s">
        <x:v>60</x:v>
      </x:c>
      <x:c r="N7560" s="0">
        <x:v>195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105</x:v>
      </x:c>
      <x:c r="F7561" s="0" t="s">
        <x:v>106</x:v>
      </x:c>
      <x:c r="G7561" s="0" t="s">
        <x:v>89</x:v>
      </x:c>
      <x:c r="H7561" s="0" t="s">
        <x:v>90</x:v>
      </x:c>
      <x:c r="I7561" s="0" t="s">
        <x:v>52</x:v>
      </x:c>
      <x:c r="J7561" s="0" t="s">
        <x:v>86</x:v>
      </x:c>
      <x:c r="K7561" s="0" t="s">
        <x:v>61</x:v>
      </x:c>
      <x:c r="L7561" s="0" t="s">
        <x:v>61</x:v>
      </x:c>
      <x:c r="M7561" s="0" t="s">
        <x:v>60</x:v>
      </x:c>
      <x:c r="N7561" s="0">
        <x:v>481</x:v>
      </x:c>
    </x:row>
    <x:row r="7562" spans="1:14">
      <x:c r="A7562" s="0" t="s">
        <x:v>2</x:v>
      </x:c>
      <x:c r="B7562" s="0" t="s">
        <x:v>4</x:v>
      </x:c>
      <x:c r="C7562" s="0" t="s">
        <x:v>125</x:v>
      </x:c>
      <x:c r="D7562" s="0" t="s">
        <x:v>126</x:v>
      </x:c>
      <x:c r="E7562" s="0" t="s">
        <x:v>54</x:v>
      </x:c>
      <x:c r="F7562" s="0" t="s">
        <x:v>55</x:v>
      </x:c>
      <x:c r="G7562" s="0" t="s">
        <x:v>52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218786</x:v>
      </x:c>
    </x:row>
    <x:row r="7563" spans="1:14">
      <x:c r="A7563" s="0" t="s">
        <x:v>2</x:v>
      </x:c>
      <x:c r="B7563" s="0" t="s">
        <x:v>4</x:v>
      </x:c>
      <x:c r="C7563" s="0" t="s">
        <x:v>125</x:v>
      </x:c>
      <x:c r="D7563" s="0" t="s">
        <x:v>126</x:v>
      </x:c>
      <x:c r="E7563" s="0" t="s">
        <x:v>54</x:v>
      </x:c>
      <x:c r="F7563" s="0" t="s">
        <x:v>55</x:v>
      </x:c>
      <x:c r="G7563" s="0" t="s">
        <x:v>52</x:v>
      </x:c>
      <x:c r="H7563" s="0" t="s">
        <x:v>56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238856</x:v>
      </x:c>
    </x:row>
    <x:row r="7564" spans="1:14">
      <x:c r="A7564" s="0" t="s">
        <x:v>2</x:v>
      </x:c>
      <x:c r="B7564" s="0" t="s">
        <x:v>4</x:v>
      </x:c>
      <x:c r="C7564" s="0" t="s">
        <x:v>125</x:v>
      </x:c>
      <x:c r="D7564" s="0" t="s">
        <x:v>126</x:v>
      </x:c>
      <x:c r="E7564" s="0" t="s">
        <x:v>54</x:v>
      </x:c>
      <x:c r="F7564" s="0" t="s">
        <x:v>55</x:v>
      </x:c>
      <x:c r="G7564" s="0" t="s">
        <x:v>52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48832</x:v>
      </x:c>
    </x:row>
    <x:row r="7565" spans="1:14">
      <x:c r="A7565" s="0" t="s">
        <x:v>2</x:v>
      </x:c>
      <x:c r="B7565" s="0" t="s">
        <x:v>4</x:v>
      </x:c>
      <x:c r="C7565" s="0" t="s">
        <x:v>125</x:v>
      </x:c>
      <x:c r="D7565" s="0" t="s">
        <x:v>126</x:v>
      </x:c>
      <x:c r="E7565" s="0" t="s">
        <x:v>54</x:v>
      </x:c>
      <x:c r="F7565" s="0" t="s">
        <x:v>55</x:v>
      </x:c>
      <x:c r="G7565" s="0" t="s">
        <x:v>52</x:v>
      </x:c>
      <x:c r="H7565" s="0" t="s">
        <x:v>56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51114</x:v>
      </x:c>
    </x:row>
    <x:row r="7566" spans="1:14">
      <x:c r="A7566" s="0" t="s">
        <x:v>2</x:v>
      </x:c>
      <x:c r="B7566" s="0" t="s">
        <x:v>4</x:v>
      </x:c>
      <x:c r="C7566" s="0" t="s">
        <x:v>125</x:v>
      </x:c>
      <x:c r="D7566" s="0" t="s">
        <x:v>126</x:v>
      </x:c>
      <x:c r="E7566" s="0" t="s">
        <x:v>54</x:v>
      </x:c>
      <x:c r="F7566" s="0" t="s">
        <x:v>55</x:v>
      </x:c>
      <x:c r="G7566" s="0" t="s">
        <x:v>52</x:v>
      </x:c>
      <x:c r="H7566" s="0" t="s">
        <x:v>56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3583</x:v>
      </x:c>
    </x:row>
    <x:row r="7567" spans="1:14">
      <x:c r="A7567" s="0" t="s">
        <x:v>2</x:v>
      </x:c>
      <x:c r="B7567" s="0" t="s">
        <x:v>4</x:v>
      </x:c>
      <x:c r="C7567" s="0" t="s">
        <x:v>125</x:v>
      </x:c>
      <x:c r="D7567" s="0" t="s">
        <x:v>126</x:v>
      </x:c>
      <x:c r="E7567" s="0" t="s">
        <x:v>54</x:v>
      </x:c>
      <x:c r="F7567" s="0" t="s">
        <x:v>55</x:v>
      </x:c>
      <x:c r="G7567" s="0" t="s">
        <x:v>52</x:v>
      </x:c>
      <x:c r="H7567" s="0" t="s">
        <x:v>56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3753</x:v>
      </x:c>
    </x:row>
    <x:row r="7568" spans="1:14">
      <x:c r="A7568" s="0" t="s">
        <x:v>2</x:v>
      </x:c>
      <x:c r="B7568" s="0" t="s">
        <x:v>4</x:v>
      </x:c>
      <x:c r="C7568" s="0" t="s">
        <x:v>125</x:v>
      </x:c>
      <x:c r="D7568" s="0" t="s">
        <x:v>126</x:v>
      </x:c>
      <x:c r="E7568" s="0" t="s">
        <x:v>54</x:v>
      </x:c>
      <x:c r="F7568" s="0" t="s">
        <x:v>55</x:v>
      </x:c>
      <x:c r="G7568" s="0" t="s">
        <x:v>52</x:v>
      </x:c>
      <x:c r="H7568" s="0" t="s">
        <x:v>56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7776</x:v>
      </x:c>
    </x:row>
    <x:row r="7569" spans="1:14">
      <x:c r="A7569" s="0" t="s">
        <x:v>2</x:v>
      </x:c>
      <x:c r="B7569" s="0" t="s">
        <x:v>4</x:v>
      </x:c>
      <x:c r="C7569" s="0" t="s">
        <x:v>125</x:v>
      </x:c>
      <x:c r="D7569" s="0" t="s">
        <x:v>126</x:v>
      </x:c>
      <x:c r="E7569" s="0" t="s">
        <x:v>54</x:v>
      </x:c>
      <x:c r="F7569" s="0" t="s">
        <x:v>55</x:v>
      </x:c>
      <x:c r="G7569" s="0" t="s">
        <x:v>52</x:v>
      </x:c>
      <x:c r="H7569" s="0" t="s">
        <x:v>56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8679</x:v>
      </x:c>
    </x:row>
    <x:row r="7570" spans="1:14">
      <x:c r="A7570" s="0" t="s">
        <x:v>2</x:v>
      </x:c>
      <x:c r="B7570" s="0" t="s">
        <x:v>4</x:v>
      </x:c>
      <x:c r="C7570" s="0" t="s">
        <x:v>125</x:v>
      </x:c>
      <x:c r="D7570" s="0" t="s">
        <x:v>126</x:v>
      </x:c>
      <x:c r="E7570" s="0" t="s">
        <x:v>54</x:v>
      </x:c>
      <x:c r="F7570" s="0" t="s">
        <x:v>55</x:v>
      </x:c>
      <x:c r="G7570" s="0" t="s">
        <x:v>52</x:v>
      </x:c>
      <x:c r="H7570" s="0" t="s">
        <x:v>56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23749</x:v>
      </x:c>
    </x:row>
    <x:row r="7571" spans="1:14">
      <x:c r="A7571" s="0" t="s">
        <x:v>2</x:v>
      </x:c>
      <x:c r="B7571" s="0" t="s">
        <x:v>4</x:v>
      </x:c>
      <x:c r="C7571" s="0" t="s">
        <x:v>125</x:v>
      </x:c>
      <x:c r="D7571" s="0" t="s">
        <x:v>126</x:v>
      </x:c>
      <x:c r="E7571" s="0" t="s">
        <x:v>54</x:v>
      </x:c>
      <x:c r="F7571" s="0" t="s">
        <x:v>55</x:v>
      </x:c>
      <x:c r="G7571" s="0" t="s">
        <x:v>52</x:v>
      </x:c>
      <x:c r="H7571" s="0" t="s">
        <x:v>56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25157</x:v>
      </x:c>
    </x:row>
    <x:row r="7572" spans="1:14">
      <x:c r="A7572" s="0" t="s">
        <x:v>2</x:v>
      </x:c>
      <x:c r="B7572" s="0" t="s">
        <x:v>4</x:v>
      </x:c>
      <x:c r="C7572" s="0" t="s">
        <x:v>125</x:v>
      </x:c>
      <x:c r="D7572" s="0" t="s">
        <x:v>126</x:v>
      </x:c>
      <x:c r="E7572" s="0" t="s">
        <x:v>54</x:v>
      </x:c>
      <x:c r="F7572" s="0" t="s">
        <x:v>55</x:v>
      </x:c>
      <x:c r="G7572" s="0" t="s">
        <x:v>52</x:v>
      </x:c>
      <x:c r="H7572" s="0" t="s">
        <x:v>56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2747</x:v>
      </x:c>
    </x:row>
    <x:row r="7573" spans="1:14">
      <x:c r="A7573" s="0" t="s">
        <x:v>2</x:v>
      </x:c>
      <x:c r="B7573" s="0" t="s">
        <x:v>4</x:v>
      </x:c>
      <x:c r="C7573" s="0" t="s">
        <x:v>125</x:v>
      </x:c>
      <x:c r="D7573" s="0" t="s">
        <x:v>126</x:v>
      </x:c>
      <x:c r="E7573" s="0" t="s">
        <x:v>54</x:v>
      </x:c>
      <x:c r="F7573" s="0" t="s">
        <x:v>55</x:v>
      </x:c>
      <x:c r="G7573" s="0" t="s">
        <x:v>52</x:v>
      </x:c>
      <x:c r="H7573" s="0" t="s">
        <x:v>56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2946</x:v>
      </x:c>
    </x:row>
    <x:row r="7574" spans="1:14">
      <x:c r="A7574" s="0" t="s">
        <x:v>2</x:v>
      </x:c>
      <x:c r="B7574" s="0" t="s">
        <x:v>4</x:v>
      </x:c>
      <x:c r="C7574" s="0" t="s">
        <x:v>125</x:v>
      </x:c>
      <x:c r="D7574" s="0" t="s">
        <x:v>126</x:v>
      </x:c>
      <x:c r="E7574" s="0" t="s">
        <x:v>54</x:v>
      </x:c>
      <x:c r="F7574" s="0" t="s">
        <x:v>55</x:v>
      </x:c>
      <x:c r="G7574" s="0" t="s">
        <x:v>52</x:v>
      </x:c>
      <x:c r="H7574" s="0" t="s">
        <x:v>56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6294</x:v>
      </x:c>
    </x:row>
    <x:row r="7575" spans="1:14">
      <x:c r="A7575" s="0" t="s">
        <x:v>2</x:v>
      </x:c>
      <x:c r="B7575" s="0" t="s">
        <x:v>4</x:v>
      </x:c>
      <x:c r="C7575" s="0" t="s">
        <x:v>125</x:v>
      </x:c>
      <x:c r="D7575" s="0" t="s">
        <x:v>126</x:v>
      </x:c>
      <x:c r="E7575" s="0" t="s">
        <x:v>54</x:v>
      </x:c>
      <x:c r="F7575" s="0" t="s">
        <x:v>55</x:v>
      </x:c>
      <x:c r="G7575" s="0" t="s">
        <x:v>52</x:v>
      </x:c>
      <x:c r="H7575" s="0" t="s">
        <x:v>56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6932</x:v>
      </x:c>
    </x:row>
    <x:row r="7576" spans="1:14">
      <x:c r="A7576" s="0" t="s">
        <x:v>2</x:v>
      </x:c>
      <x:c r="B7576" s="0" t="s">
        <x:v>4</x:v>
      </x:c>
      <x:c r="C7576" s="0" t="s">
        <x:v>125</x:v>
      </x:c>
      <x:c r="D7576" s="0" t="s">
        <x:v>126</x:v>
      </x:c>
      <x:c r="E7576" s="0" t="s">
        <x:v>54</x:v>
      </x:c>
      <x:c r="F7576" s="0" t="s">
        <x:v>55</x:v>
      </x:c>
      <x:c r="G7576" s="0" t="s">
        <x:v>52</x:v>
      </x:c>
      <x:c r="H7576" s="0" t="s">
        <x:v>56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6239</x:v>
      </x:c>
    </x:row>
    <x:row r="7577" spans="1:14">
      <x:c r="A7577" s="0" t="s">
        <x:v>2</x:v>
      </x:c>
      <x:c r="B7577" s="0" t="s">
        <x:v>4</x:v>
      </x:c>
      <x:c r="C7577" s="0" t="s">
        <x:v>125</x:v>
      </x:c>
      <x:c r="D7577" s="0" t="s">
        <x:v>126</x:v>
      </x:c>
      <x:c r="E7577" s="0" t="s">
        <x:v>54</x:v>
      </x:c>
      <x:c r="F7577" s="0" t="s">
        <x:v>55</x:v>
      </x:c>
      <x:c r="G7577" s="0" t="s">
        <x:v>52</x:v>
      </x:c>
      <x:c r="H7577" s="0" t="s">
        <x:v>56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7526</x:v>
      </x:c>
    </x:row>
    <x:row r="7578" spans="1:14">
      <x:c r="A7578" s="0" t="s">
        <x:v>2</x:v>
      </x:c>
      <x:c r="B7578" s="0" t="s">
        <x:v>4</x:v>
      </x:c>
      <x:c r="C7578" s="0" t="s">
        <x:v>125</x:v>
      </x:c>
      <x:c r="D7578" s="0" t="s">
        <x:v>126</x:v>
      </x:c>
      <x:c r="E7578" s="0" t="s">
        <x:v>54</x:v>
      </x:c>
      <x:c r="F7578" s="0" t="s">
        <x:v>55</x:v>
      </x:c>
      <x:c r="G7578" s="0" t="s">
        <x:v>52</x:v>
      </x:c>
      <x:c r="H7578" s="0" t="s">
        <x:v>56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27219</x:v>
      </x:c>
    </x:row>
    <x:row r="7579" spans="1:14">
      <x:c r="A7579" s="0" t="s">
        <x:v>2</x:v>
      </x:c>
      <x:c r="B7579" s="0" t="s">
        <x:v>4</x:v>
      </x:c>
      <x:c r="C7579" s="0" t="s">
        <x:v>125</x:v>
      </x:c>
      <x:c r="D7579" s="0" t="s">
        <x:v>126</x:v>
      </x:c>
      <x:c r="E7579" s="0" t="s">
        <x:v>54</x:v>
      </x:c>
      <x:c r="F7579" s="0" t="s">
        <x:v>55</x:v>
      </x:c>
      <x:c r="G7579" s="0" t="s">
        <x:v>52</x:v>
      </x:c>
      <x:c r="H7579" s="0" t="s">
        <x:v>56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29068</x:v>
      </x:c>
    </x:row>
    <x:row r="7580" spans="1:14">
      <x:c r="A7580" s="0" t="s">
        <x:v>2</x:v>
      </x:c>
      <x:c r="B7580" s="0" t="s">
        <x:v>4</x:v>
      </x:c>
      <x:c r="C7580" s="0" t="s">
        <x:v>125</x:v>
      </x:c>
      <x:c r="D7580" s="0" t="s">
        <x:v>126</x:v>
      </x:c>
      <x:c r="E7580" s="0" t="s">
        <x:v>54</x:v>
      </x:c>
      <x:c r="F7580" s="0" t="s">
        <x:v>55</x:v>
      </x:c>
      <x:c r="G7580" s="0" t="s">
        <x:v>52</x:v>
      </x:c>
      <x:c r="H7580" s="0" t="s">
        <x:v>56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8206</x:v>
      </x:c>
    </x:row>
    <x:row r="7581" spans="1:14">
      <x:c r="A7581" s="0" t="s">
        <x:v>2</x:v>
      </x:c>
      <x:c r="B7581" s="0" t="s">
        <x:v>4</x:v>
      </x:c>
      <x:c r="C7581" s="0" t="s">
        <x:v>125</x:v>
      </x:c>
      <x:c r="D7581" s="0" t="s">
        <x:v>126</x:v>
      </x:c>
      <x:c r="E7581" s="0" t="s">
        <x:v>54</x:v>
      </x:c>
      <x:c r="F7581" s="0" t="s">
        <x:v>55</x:v>
      </x:c>
      <x:c r="G7581" s="0" t="s">
        <x:v>52</x:v>
      </x:c>
      <x:c r="H7581" s="0" t="s">
        <x:v>56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8997</x:v>
      </x:c>
    </x:row>
    <x:row r="7582" spans="1:14">
      <x:c r="A7582" s="0" t="s">
        <x:v>2</x:v>
      </x:c>
      <x:c r="B7582" s="0" t="s">
        <x:v>4</x:v>
      </x:c>
      <x:c r="C7582" s="0" t="s">
        <x:v>125</x:v>
      </x:c>
      <x:c r="D7582" s="0" t="s">
        <x:v>126</x:v>
      </x:c>
      <x:c r="E7582" s="0" t="s">
        <x:v>54</x:v>
      </x:c>
      <x:c r="F7582" s="0" t="s">
        <x:v>55</x:v>
      </x:c>
      <x:c r="G7582" s="0" t="s">
        <x:v>52</x:v>
      </x:c>
      <x:c r="H7582" s="0" t="s">
        <x:v>56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9883</x:v>
      </x:c>
    </x:row>
    <x:row r="7583" spans="1:14">
      <x:c r="A7583" s="0" t="s">
        <x:v>2</x:v>
      </x:c>
      <x:c r="B7583" s="0" t="s">
        <x:v>4</x:v>
      </x:c>
      <x:c r="C7583" s="0" t="s">
        <x:v>125</x:v>
      </x:c>
      <x:c r="D7583" s="0" t="s">
        <x:v>126</x:v>
      </x:c>
      <x:c r="E7583" s="0" t="s">
        <x:v>54</x:v>
      </x:c>
      <x:c r="F7583" s="0" t="s">
        <x:v>55</x:v>
      </x:c>
      <x:c r="G7583" s="0" t="s">
        <x:v>52</x:v>
      </x:c>
      <x:c r="H7583" s="0" t="s">
        <x:v>56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10884</x:v>
      </x:c>
    </x:row>
    <x:row r="7584" spans="1:14">
      <x:c r="A7584" s="0" t="s">
        <x:v>2</x:v>
      </x:c>
      <x:c r="B7584" s="0" t="s">
        <x:v>4</x:v>
      </x:c>
      <x:c r="C7584" s="0" t="s">
        <x:v>125</x:v>
      </x:c>
      <x:c r="D7584" s="0" t="s">
        <x:v>126</x:v>
      </x:c>
      <x:c r="E7584" s="0" t="s">
        <x:v>54</x:v>
      </x:c>
      <x:c r="F7584" s="0" t="s">
        <x:v>55</x:v>
      </x:c>
      <x:c r="G7584" s="0" t="s">
        <x:v>52</x:v>
      </x:c>
      <x:c r="H7584" s="0" t="s">
        <x:v>56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18117</x:v>
      </x:c>
    </x:row>
    <x:row r="7585" spans="1:14">
      <x:c r="A7585" s="0" t="s">
        <x:v>2</x:v>
      </x:c>
      <x:c r="B7585" s="0" t="s">
        <x:v>4</x:v>
      </x:c>
      <x:c r="C7585" s="0" t="s">
        <x:v>125</x:v>
      </x:c>
      <x:c r="D7585" s="0" t="s">
        <x:v>126</x:v>
      </x:c>
      <x:c r="E7585" s="0" t="s">
        <x:v>54</x:v>
      </x:c>
      <x:c r="F7585" s="0" t="s">
        <x:v>55</x:v>
      </x:c>
      <x:c r="G7585" s="0" t="s">
        <x:v>52</x:v>
      </x:c>
      <x:c r="H7585" s="0" t="s">
        <x:v>56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19494</x:v>
      </x:c>
    </x:row>
    <x:row r="7586" spans="1:14">
      <x:c r="A7586" s="0" t="s">
        <x:v>2</x:v>
      </x:c>
      <x:c r="B7586" s="0" t="s">
        <x:v>4</x:v>
      </x:c>
      <x:c r="C7586" s="0" t="s">
        <x:v>125</x:v>
      </x:c>
      <x:c r="D7586" s="0" t="s">
        <x:v>126</x:v>
      </x:c>
      <x:c r="E7586" s="0" t="s">
        <x:v>54</x:v>
      </x:c>
      <x:c r="F7586" s="0" t="s">
        <x:v>55</x:v>
      </x:c>
      <x:c r="G7586" s="0" t="s">
        <x:v>52</x:v>
      </x:c>
      <x:c r="H7586" s="0" t="s">
        <x:v>56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16116</x:v>
      </x:c>
    </x:row>
    <x:row r="7587" spans="1:14">
      <x:c r="A7587" s="0" t="s">
        <x:v>2</x:v>
      </x:c>
      <x:c r="B7587" s="0" t="s">
        <x:v>4</x:v>
      </x:c>
      <x:c r="C7587" s="0" t="s">
        <x:v>125</x:v>
      </x:c>
      <x:c r="D7587" s="0" t="s">
        <x:v>126</x:v>
      </x:c>
      <x:c r="E7587" s="0" t="s">
        <x:v>54</x:v>
      </x:c>
      <x:c r="F7587" s="0" t="s">
        <x:v>55</x:v>
      </x:c>
      <x:c r="G7587" s="0" t="s">
        <x:v>52</x:v>
      </x:c>
      <x:c r="H7587" s="0" t="s">
        <x:v>56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17601</x:v>
      </x:c>
    </x:row>
    <x:row r="7588" spans="1:14">
      <x:c r="A7588" s="0" t="s">
        <x:v>2</x:v>
      </x:c>
      <x:c r="B7588" s="0" t="s">
        <x:v>4</x:v>
      </x:c>
      <x:c r="C7588" s="0" t="s">
        <x:v>125</x:v>
      </x:c>
      <x:c r="D7588" s="0" t="s">
        <x:v>126</x:v>
      </x:c>
      <x:c r="E7588" s="0" t="s">
        <x:v>54</x:v>
      </x:c>
      <x:c r="F7588" s="0" t="s">
        <x:v>55</x:v>
      </x:c>
      <x:c r="G7588" s="0" t="s">
        <x:v>52</x:v>
      </x:c>
      <x:c r="H7588" s="0" t="s">
        <x:v>56</x:v>
      </x:c>
      <x:c r="I7588" s="0" t="s">
        <x:v>52</x:v>
      </x:c>
      <x:c r="J7588" s="0" t="s">
        <x:v>86</x:v>
      </x:c>
      <x:c r="K7588" s="0" t="s">
        <x:v>59</x:v>
      </x:c>
      <x:c r="L7588" s="0" t="s">
        <x:v>59</x:v>
      </x:c>
      <x:c r="M7588" s="0" t="s">
        <x:v>60</x:v>
      </x:c>
      <x:c r="N7588" s="0">
        <x:v>129929</x:v>
      </x:c>
    </x:row>
    <x:row r="7589" spans="1:14">
      <x:c r="A7589" s="0" t="s">
        <x:v>2</x:v>
      </x:c>
      <x:c r="B7589" s="0" t="s">
        <x:v>4</x:v>
      </x:c>
      <x:c r="C7589" s="0" t="s">
        <x:v>125</x:v>
      </x:c>
      <x:c r="D7589" s="0" t="s">
        <x:v>126</x:v>
      </x:c>
      <x:c r="E7589" s="0" t="s">
        <x:v>54</x:v>
      </x:c>
      <x:c r="F7589" s="0" t="s">
        <x:v>55</x:v>
      </x:c>
      <x:c r="G7589" s="0" t="s">
        <x:v>52</x:v>
      </x:c>
      <x:c r="H7589" s="0" t="s">
        <x:v>56</x:v>
      </x:c>
      <x:c r="I7589" s="0" t="s">
        <x:v>52</x:v>
      </x:c>
      <x:c r="J7589" s="0" t="s">
        <x:v>86</x:v>
      </x:c>
      <x:c r="K7589" s="0" t="s">
        <x:v>61</x:v>
      </x:c>
      <x:c r="L7589" s="0" t="s">
        <x:v>61</x:v>
      </x:c>
      <x:c r="M7589" s="0" t="s">
        <x:v>60</x:v>
      </x:c>
      <x:c r="N7589" s="0">
        <x:v>141037</x:v>
      </x:c>
    </x:row>
    <x:row r="7590" spans="1:14">
      <x:c r="A7590" s="0" t="s">
        <x:v>2</x:v>
      </x:c>
      <x:c r="B7590" s="0" t="s">
        <x:v>4</x:v>
      </x:c>
      <x:c r="C7590" s="0" t="s">
        <x:v>125</x:v>
      </x:c>
      <x:c r="D7590" s="0" t="s">
        <x:v>126</x:v>
      </x:c>
      <x:c r="E7590" s="0" t="s">
        <x:v>54</x:v>
      </x:c>
      <x:c r="F7590" s="0" t="s">
        <x:v>55</x:v>
      </x:c>
      <x:c r="G7590" s="0" t="s">
        <x:v>87</x:v>
      </x:c>
      <x:c r="H7590" s="0" t="s">
        <x:v>88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109869</x:v>
      </x:c>
    </x:row>
    <x:row r="7591" spans="1:14">
      <x:c r="A7591" s="0" t="s">
        <x:v>2</x:v>
      </x:c>
      <x:c r="B7591" s="0" t="s">
        <x:v>4</x:v>
      </x:c>
      <x:c r="C7591" s="0" t="s">
        <x:v>125</x:v>
      </x:c>
      <x:c r="D7591" s="0" t="s">
        <x:v>126</x:v>
      </x:c>
      <x:c r="E7591" s="0" t="s">
        <x:v>54</x:v>
      </x:c>
      <x:c r="F7591" s="0" t="s">
        <x:v>55</x:v>
      </x:c>
      <x:c r="G7591" s="0" t="s">
        <x:v>87</x:v>
      </x:c>
      <x:c r="H7591" s="0" t="s">
        <x:v>88</x:v>
      </x:c>
      <x:c r="I7591" s="0" t="s">
        <x:v>57</x:v>
      </x:c>
      <x:c r="J7591" s="0" t="s">
        <x:v>58</x:v>
      </x:c>
      <x:c r="K7591" s="0" t="s">
        <x:v>61</x:v>
      </x:c>
      <x:c r="L7591" s="0" t="s">
        <x:v>61</x:v>
      </x:c>
      <x:c r="M7591" s="0" t="s">
        <x:v>60</x:v>
      </x:c>
      <x:c r="N7591" s="0">
        <x:v>118698</x:v>
      </x:c>
    </x:row>
    <x:row r="7592" spans="1:14">
      <x:c r="A7592" s="0" t="s">
        <x:v>2</x:v>
      </x:c>
      <x:c r="B7592" s="0" t="s">
        <x:v>4</x:v>
      </x:c>
      <x:c r="C7592" s="0" t="s">
        <x:v>125</x:v>
      </x:c>
      <x:c r="D7592" s="0" t="s">
        <x:v>126</x:v>
      </x:c>
      <x:c r="E7592" s="0" t="s">
        <x:v>54</x:v>
      </x:c>
      <x:c r="F7592" s="0" t="s">
        <x:v>55</x:v>
      </x:c>
      <x:c r="G7592" s="0" t="s">
        <x:v>87</x:v>
      </x:c>
      <x:c r="H7592" s="0" t="s">
        <x:v>88</x:v>
      </x:c>
      <x:c r="I7592" s="0" t="s">
        <x:v>62</x:v>
      </x:c>
      <x:c r="J7592" s="0" t="s">
        <x:v>63</x:v>
      </x:c>
      <x:c r="K7592" s="0" t="s">
        <x:v>59</x:v>
      </x:c>
      <x:c r="L7592" s="0" t="s">
        <x:v>59</x:v>
      </x:c>
      <x:c r="M7592" s="0" t="s">
        <x:v>60</x:v>
      </x:c>
      <x:c r="N7592" s="0">
        <x:v>25685</x:v>
      </x:c>
    </x:row>
    <x:row r="7593" spans="1:14">
      <x:c r="A7593" s="0" t="s">
        <x:v>2</x:v>
      </x:c>
      <x:c r="B7593" s="0" t="s">
        <x:v>4</x:v>
      </x:c>
      <x:c r="C7593" s="0" t="s">
        <x:v>125</x:v>
      </x:c>
      <x:c r="D7593" s="0" t="s">
        <x:v>126</x:v>
      </x:c>
      <x:c r="E7593" s="0" t="s">
        <x:v>54</x:v>
      </x:c>
      <x:c r="F7593" s="0" t="s">
        <x:v>55</x:v>
      </x:c>
      <x:c r="G7593" s="0" t="s">
        <x:v>87</x:v>
      </x:c>
      <x:c r="H7593" s="0" t="s">
        <x:v>88</x:v>
      </x:c>
      <x:c r="I7593" s="0" t="s">
        <x:v>62</x:v>
      </x:c>
      <x:c r="J7593" s="0" t="s">
        <x:v>63</x:v>
      </x:c>
      <x:c r="K7593" s="0" t="s">
        <x:v>61</x:v>
      </x:c>
      <x:c r="L7593" s="0" t="s">
        <x:v>61</x:v>
      </x:c>
      <x:c r="M7593" s="0" t="s">
        <x:v>60</x:v>
      </x:c>
      <x:c r="N7593" s="0">
        <x:v>26356</x:v>
      </x:c>
    </x:row>
    <x:row r="7594" spans="1:14">
      <x:c r="A7594" s="0" t="s">
        <x:v>2</x:v>
      </x:c>
      <x:c r="B7594" s="0" t="s">
        <x:v>4</x:v>
      </x:c>
      <x:c r="C7594" s="0" t="s">
        <x:v>125</x:v>
      </x:c>
      <x:c r="D7594" s="0" t="s">
        <x:v>126</x:v>
      </x:c>
      <x:c r="E7594" s="0" t="s">
        <x:v>54</x:v>
      </x:c>
      <x:c r="F7594" s="0" t="s">
        <x:v>55</x:v>
      </x:c>
      <x:c r="G7594" s="0" t="s">
        <x:v>87</x:v>
      </x:c>
      <x:c r="H7594" s="0" t="s">
        <x:v>88</x:v>
      </x:c>
      <x:c r="I7594" s="0" t="s">
        <x:v>64</x:v>
      </x:c>
      <x:c r="J7594" s="0" t="s">
        <x:v>65</x:v>
      </x:c>
      <x:c r="K7594" s="0" t="s">
        <x:v>59</x:v>
      </x:c>
      <x:c r="L7594" s="0" t="s">
        <x:v>59</x:v>
      </x:c>
      <x:c r="M7594" s="0" t="s">
        <x:v>60</x:v>
      </x:c>
      <x:c r="N7594" s="0">
        <x:v>1922</x:v>
      </x:c>
    </x:row>
    <x:row r="7595" spans="1:14">
      <x:c r="A7595" s="0" t="s">
        <x:v>2</x:v>
      </x:c>
      <x:c r="B7595" s="0" t="s">
        <x:v>4</x:v>
      </x:c>
      <x:c r="C7595" s="0" t="s">
        <x:v>125</x:v>
      </x:c>
      <x:c r="D7595" s="0" t="s">
        <x:v>126</x:v>
      </x:c>
      <x:c r="E7595" s="0" t="s">
        <x:v>54</x:v>
      </x:c>
      <x:c r="F7595" s="0" t="s">
        <x:v>55</x:v>
      </x:c>
      <x:c r="G7595" s="0" t="s">
        <x:v>87</x:v>
      </x:c>
      <x:c r="H7595" s="0" t="s">
        <x:v>88</x:v>
      </x:c>
      <x:c r="I7595" s="0" t="s">
        <x:v>64</x:v>
      </x:c>
      <x:c r="J7595" s="0" t="s">
        <x:v>65</x:v>
      </x:c>
      <x:c r="K7595" s="0" t="s">
        <x:v>61</x:v>
      </x:c>
      <x:c r="L7595" s="0" t="s">
        <x:v>61</x:v>
      </x:c>
      <x:c r="M7595" s="0" t="s">
        <x:v>60</x:v>
      </x:c>
      <x:c r="N7595" s="0">
        <x:v>2081</x:v>
      </x:c>
    </x:row>
    <x:row r="7596" spans="1:14">
      <x:c r="A7596" s="0" t="s">
        <x:v>2</x:v>
      </x:c>
      <x:c r="B7596" s="0" t="s">
        <x:v>4</x:v>
      </x:c>
      <x:c r="C7596" s="0" t="s">
        <x:v>125</x:v>
      </x:c>
      <x:c r="D7596" s="0" t="s">
        <x:v>126</x:v>
      </x:c>
      <x:c r="E7596" s="0" t="s">
        <x:v>54</x:v>
      </x:c>
      <x:c r="F7596" s="0" t="s">
        <x:v>55</x:v>
      </x:c>
      <x:c r="G7596" s="0" t="s">
        <x:v>87</x:v>
      </x:c>
      <x:c r="H7596" s="0" t="s">
        <x:v>88</x:v>
      </x:c>
      <x:c r="I7596" s="0" t="s">
        <x:v>66</x:v>
      </x:c>
      <x:c r="J7596" s="0" t="s">
        <x:v>67</x:v>
      </x:c>
      <x:c r="K7596" s="0" t="s">
        <x:v>59</x:v>
      </x:c>
      <x:c r="L7596" s="0" t="s">
        <x:v>59</x:v>
      </x:c>
      <x:c r="M7596" s="0" t="s">
        <x:v>60</x:v>
      </x:c>
      <x:c r="N7596" s="0">
        <x:v>4827</x:v>
      </x:c>
    </x:row>
    <x:row r="7597" spans="1:14">
      <x:c r="A7597" s="0" t="s">
        <x:v>2</x:v>
      </x:c>
      <x:c r="B7597" s="0" t="s">
        <x:v>4</x:v>
      </x:c>
      <x:c r="C7597" s="0" t="s">
        <x:v>125</x:v>
      </x:c>
      <x:c r="D7597" s="0" t="s">
        <x:v>126</x:v>
      </x:c>
      <x:c r="E7597" s="0" t="s">
        <x:v>54</x:v>
      </x:c>
      <x:c r="F7597" s="0" t="s">
        <x:v>55</x:v>
      </x:c>
      <x:c r="G7597" s="0" t="s">
        <x:v>87</x:v>
      </x:c>
      <x:c r="H7597" s="0" t="s">
        <x:v>88</x:v>
      </x:c>
      <x:c r="I7597" s="0" t="s">
        <x:v>66</x:v>
      </x:c>
      <x:c r="J7597" s="0" t="s">
        <x:v>67</x:v>
      </x:c>
      <x:c r="K7597" s="0" t="s">
        <x:v>61</x:v>
      </x:c>
      <x:c r="L7597" s="0" t="s">
        <x:v>61</x:v>
      </x:c>
      <x:c r="M7597" s="0" t="s">
        <x:v>60</x:v>
      </x:c>
      <x:c r="N7597" s="0">
        <x:v>5326</x:v>
      </x:c>
    </x:row>
    <x:row r="7598" spans="1:14">
      <x:c r="A7598" s="0" t="s">
        <x:v>2</x:v>
      </x:c>
      <x:c r="B7598" s="0" t="s">
        <x:v>4</x:v>
      </x:c>
      <x:c r="C7598" s="0" t="s">
        <x:v>125</x:v>
      </x:c>
      <x:c r="D7598" s="0" t="s">
        <x:v>126</x:v>
      </x:c>
      <x:c r="E7598" s="0" t="s">
        <x:v>54</x:v>
      </x:c>
      <x:c r="F7598" s="0" t="s">
        <x:v>55</x:v>
      </x:c>
      <x:c r="G7598" s="0" t="s">
        <x:v>87</x:v>
      </x:c>
      <x:c r="H7598" s="0" t="s">
        <x:v>88</x:v>
      </x:c>
      <x:c r="I7598" s="0" t="s">
        <x:v>68</x:v>
      </x:c>
      <x:c r="J7598" s="0" t="s">
        <x:v>69</x:v>
      </x:c>
      <x:c r="K7598" s="0" t="s">
        <x:v>59</x:v>
      </x:c>
      <x:c r="L7598" s="0" t="s">
        <x:v>59</x:v>
      </x:c>
      <x:c r="M7598" s="0" t="s">
        <x:v>60</x:v>
      </x:c>
      <x:c r="N7598" s="0">
        <x:v>11829</x:v>
      </x:c>
    </x:row>
    <x:row r="7599" spans="1:14">
      <x:c r="A7599" s="0" t="s">
        <x:v>2</x:v>
      </x:c>
      <x:c r="B7599" s="0" t="s">
        <x:v>4</x:v>
      </x:c>
      <x:c r="C7599" s="0" t="s">
        <x:v>125</x:v>
      </x:c>
      <x:c r="D7599" s="0" t="s">
        <x:v>126</x:v>
      </x:c>
      <x:c r="E7599" s="0" t="s">
        <x:v>54</x:v>
      </x:c>
      <x:c r="F7599" s="0" t="s">
        <x:v>55</x:v>
      </x:c>
      <x:c r="G7599" s="0" t="s">
        <x:v>87</x:v>
      </x:c>
      <x:c r="H7599" s="0" t="s">
        <x:v>88</x:v>
      </x:c>
      <x:c r="I7599" s="0" t="s">
        <x:v>68</x:v>
      </x:c>
      <x:c r="J7599" s="0" t="s">
        <x:v>69</x:v>
      </x:c>
      <x:c r="K7599" s="0" t="s">
        <x:v>61</x:v>
      </x:c>
      <x:c r="L7599" s="0" t="s">
        <x:v>61</x:v>
      </x:c>
      <x:c r="M7599" s="0" t="s">
        <x:v>60</x:v>
      </x:c>
      <x:c r="N7599" s="0">
        <x:v>12329</x:v>
      </x:c>
    </x:row>
    <x:row r="7600" spans="1:14">
      <x:c r="A7600" s="0" t="s">
        <x:v>2</x:v>
      </x:c>
      <x:c r="B7600" s="0" t="s">
        <x:v>4</x:v>
      </x:c>
      <x:c r="C7600" s="0" t="s">
        <x:v>125</x:v>
      </x:c>
      <x:c r="D7600" s="0" t="s">
        <x:v>126</x:v>
      </x:c>
      <x:c r="E7600" s="0" t="s">
        <x:v>54</x:v>
      </x:c>
      <x:c r="F7600" s="0" t="s">
        <x:v>55</x:v>
      </x:c>
      <x:c r="G7600" s="0" t="s">
        <x:v>87</x:v>
      </x:c>
      <x:c r="H7600" s="0" t="s">
        <x:v>88</x:v>
      </x:c>
      <x:c r="I7600" s="0" t="s">
        <x:v>70</x:v>
      </x:c>
      <x:c r="J7600" s="0" t="s">
        <x:v>71</x:v>
      </x:c>
      <x:c r="K7600" s="0" t="s">
        <x:v>59</x:v>
      </x:c>
      <x:c r="L7600" s="0" t="s">
        <x:v>59</x:v>
      </x:c>
      <x:c r="M7600" s="0" t="s">
        <x:v>60</x:v>
      </x:c>
      <x:c r="N7600" s="0">
        <x:v>1560</x:v>
      </x:c>
    </x:row>
    <x:row r="7601" spans="1:14">
      <x:c r="A7601" s="0" t="s">
        <x:v>2</x:v>
      </x:c>
      <x:c r="B7601" s="0" t="s">
        <x:v>4</x:v>
      </x:c>
      <x:c r="C7601" s="0" t="s">
        <x:v>125</x:v>
      </x:c>
      <x:c r="D7601" s="0" t="s">
        <x:v>126</x:v>
      </x:c>
      <x:c r="E7601" s="0" t="s">
        <x:v>54</x:v>
      </x:c>
      <x:c r="F7601" s="0" t="s">
        <x:v>55</x:v>
      </x:c>
      <x:c r="G7601" s="0" t="s">
        <x:v>87</x:v>
      </x:c>
      <x:c r="H7601" s="0" t="s">
        <x:v>88</x:v>
      </x:c>
      <x:c r="I7601" s="0" t="s">
        <x:v>70</x:v>
      </x:c>
      <x:c r="J7601" s="0" t="s">
        <x:v>71</x:v>
      </x:c>
      <x:c r="K7601" s="0" t="s">
        <x:v>61</x:v>
      </x:c>
      <x:c r="L7601" s="0" t="s">
        <x:v>61</x:v>
      </x:c>
      <x:c r="M7601" s="0" t="s">
        <x:v>60</x:v>
      </x:c>
      <x:c r="N7601" s="0">
        <x:v>1707</x:v>
      </x:c>
    </x:row>
    <x:row r="7602" spans="1:14">
      <x:c r="A7602" s="0" t="s">
        <x:v>2</x:v>
      </x:c>
      <x:c r="B7602" s="0" t="s">
        <x:v>4</x:v>
      </x:c>
      <x:c r="C7602" s="0" t="s">
        <x:v>125</x:v>
      </x:c>
      <x:c r="D7602" s="0" t="s">
        <x:v>126</x:v>
      </x:c>
      <x:c r="E7602" s="0" t="s">
        <x:v>54</x:v>
      </x:c>
      <x:c r="F7602" s="0" t="s">
        <x:v>55</x:v>
      </x:c>
      <x:c r="G7602" s="0" t="s">
        <x:v>87</x:v>
      </x:c>
      <x:c r="H7602" s="0" t="s">
        <x:v>88</x:v>
      </x:c>
      <x:c r="I7602" s="0" t="s">
        <x:v>72</x:v>
      </x:c>
      <x:c r="J7602" s="0" t="s">
        <x:v>73</x:v>
      </x:c>
      <x:c r="K7602" s="0" t="s">
        <x:v>59</x:v>
      </x:c>
      <x:c r="L7602" s="0" t="s">
        <x:v>59</x:v>
      </x:c>
      <x:c r="M7602" s="0" t="s">
        <x:v>60</x:v>
      </x:c>
      <x:c r="N7602" s="0">
        <x:v>3473</x:v>
      </x:c>
    </x:row>
    <x:row r="7603" spans="1:14">
      <x:c r="A7603" s="0" t="s">
        <x:v>2</x:v>
      </x:c>
      <x:c r="B7603" s="0" t="s">
        <x:v>4</x:v>
      </x:c>
      <x:c r="C7603" s="0" t="s">
        <x:v>125</x:v>
      </x:c>
      <x:c r="D7603" s="0" t="s">
        <x:v>126</x:v>
      </x:c>
      <x:c r="E7603" s="0" t="s">
        <x:v>54</x:v>
      </x:c>
      <x:c r="F7603" s="0" t="s">
        <x:v>55</x:v>
      </x:c>
      <x:c r="G7603" s="0" t="s">
        <x:v>87</x:v>
      </x:c>
      <x:c r="H7603" s="0" t="s">
        <x:v>88</x:v>
      </x:c>
      <x:c r="I7603" s="0" t="s">
        <x:v>72</x:v>
      </x:c>
      <x:c r="J7603" s="0" t="s">
        <x:v>73</x:v>
      </x:c>
      <x:c r="K7603" s="0" t="s">
        <x:v>61</x:v>
      </x:c>
      <x:c r="L7603" s="0" t="s">
        <x:v>61</x:v>
      </x:c>
      <x:c r="M7603" s="0" t="s">
        <x:v>60</x:v>
      </x:c>
      <x:c r="N7603" s="0">
        <x:v>3865</x:v>
      </x:c>
    </x:row>
    <x:row r="7604" spans="1:14">
      <x:c r="A7604" s="0" t="s">
        <x:v>2</x:v>
      </x:c>
      <x:c r="B7604" s="0" t="s">
        <x:v>4</x:v>
      </x:c>
      <x:c r="C7604" s="0" t="s">
        <x:v>125</x:v>
      </x:c>
      <x:c r="D7604" s="0" t="s">
        <x:v>126</x:v>
      </x:c>
      <x:c r="E7604" s="0" t="s">
        <x:v>54</x:v>
      </x:c>
      <x:c r="F7604" s="0" t="s">
        <x:v>55</x:v>
      </x:c>
      <x:c r="G7604" s="0" t="s">
        <x:v>87</x:v>
      </x:c>
      <x:c r="H7604" s="0" t="s">
        <x:v>88</x:v>
      </x:c>
      <x:c r="I7604" s="0" t="s">
        <x:v>74</x:v>
      </x:c>
      <x:c r="J7604" s="0" t="s">
        <x:v>75</x:v>
      </x:c>
      <x:c r="K7604" s="0" t="s">
        <x:v>59</x:v>
      </x:c>
      <x:c r="L7604" s="0" t="s">
        <x:v>59</x:v>
      </x:c>
      <x:c r="M7604" s="0" t="s">
        <x:v>60</x:v>
      </x:c>
      <x:c r="N7604" s="0">
        <x:v>3109</x:v>
      </x:c>
    </x:row>
    <x:row r="7605" spans="1:14">
      <x:c r="A7605" s="0" t="s">
        <x:v>2</x:v>
      </x:c>
      <x:c r="B7605" s="0" t="s">
        <x:v>4</x:v>
      </x:c>
      <x:c r="C7605" s="0" t="s">
        <x:v>125</x:v>
      </x:c>
      <x:c r="D7605" s="0" t="s">
        <x:v>126</x:v>
      </x:c>
      <x:c r="E7605" s="0" t="s">
        <x:v>54</x:v>
      </x:c>
      <x:c r="F7605" s="0" t="s">
        <x:v>55</x:v>
      </x:c>
      <x:c r="G7605" s="0" t="s">
        <x:v>87</x:v>
      </x:c>
      <x:c r="H7605" s="0" t="s">
        <x:v>88</x:v>
      </x:c>
      <x:c r="I7605" s="0" t="s">
        <x:v>74</x:v>
      </x:c>
      <x:c r="J7605" s="0" t="s">
        <x:v>75</x:v>
      </x:c>
      <x:c r="K7605" s="0" t="s">
        <x:v>61</x:v>
      </x:c>
      <x:c r="L7605" s="0" t="s">
        <x:v>61</x:v>
      </x:c>
      <x:c r="M7605" s="0" t="s">
        <x:v>60</x:v>
      </x:c>
      <x:c r="N7605" s="0">
        <x:v>3737</x:v>
      </x:c>
    </x:row>
    <x:row r="7606" spans="1:14">
      <x:c r="A7606" s="0" t="s">
        <x:v>2</x:v>
      </x:c>
      <x:c r="B7606" s="0" t="s">
        <x:v>4</x:v>
      </x:c>
      <x:c r="C7606" s="0" t="s">
        <x:v>125</x:v>
      </x:c>
      <x:c r="D7606" s="0" t="s">
        <x:v>126</x:v>
      </x:c>
      <x:c r="E7606" s="0" t="s">
        <x:v>54</x:v>
      </x:c>
      <x:c r="F7606" s="0" t="s">
        <x:v>55</x:v>
      </x:c>
      <x:c r="G7606" s="0" t="s">
        <x:v>87</x:v>
      </x:c>
      <x:c r="H7606" s="0" t="s">
        <x:v>88</x:v>
      </x:c>
      <x:c r="I7606" s="0" t="s">
        <x:v>76</x:v>
      </x:c>
      <x:c r="J7606" s="0" t="s">
        <x:v>77</x:v>
      </x:c>
      <x:c r="K7606" s="0" t="s">
        <x:v>59</x:v>
      </x:c>
      <x:c r="L7606" s="0" t="s">
        <x:v>59</x:v>
      </x:c>
      <x:c r="M7606" s="0" t="s">
        <x:v>60</x:v>
      </x:c>
      <x:c r="N7606" s="0">
        <x:v>14005</x:v>
      </x:c>
    </x:row>
    <x:row r="7607" spans="1:14">
      <x:c r="A7607" s="0" t="s">
        <x:v>2</x:v>
      </x:c>
      <x:c r="B7607" s="0" t="s">
        <x:v>4</x:v>
      </x:c>
      <x:c r="C7607" s="0" t="s">
        <x:v>125</x:v>
      </x:c>
      <x:c r="D7607" s="0" t="s">
        <x:v>126</x:v>
      </x:c>
      <x:c r="E7607" s="0" t="s">
        <x:v>54</x:v>
      </x:c>
      <x:c r="F7607" s="0" t="s">
        <x:v>55</x:v>
      </x:c>
      <x:c r="G7607" s="0" t="s">
        <x:v>87</x:v>
      </x:c>
      <x:c r="H7607" s="0" t="s">
        <x:v>88</x:v>
      </x:c>
      <x:c r="I7607" s="0" t="s">
        <x:v>76</x:v>
      </x:c>
      <x:c r="J7607" s="0" t="s">
        <x:v>77</x:v>
      </x:c>
      <x:c r="K7607" s="0" t="s">
        <x:v>61</x:v>
      </x:c>
      <x:c r="L7607" s="0" t="s">
        <x:v>61</x:v>
      </x:c>
      <x:c r="M7607" s="0" t="s">
        <x:v>60</x:v>
      </x:c>
      <x:c r="N7607" s="0">
        <x:v>14458</x:v>
      </x:c>
    </x:row>
    <x:row r="7608" spans="1:14">
      <x:c r="A7608" s="0" t="s">
        <x:v>2</x:v>
      </x:c>
      <x:c r="B7608" s="0" t="s">
        <x:v>4</x:v>
      </x:c>
      <x:c r="C7608" s="0" t="s">
        <x:v>125</x:v>
      </x:c>
      <x:c r="D7608" s="0" t="s">
        <x:v>126</x:v>
      </x:c>
      <x:c r="E7608" s="0" t="s">
        <x:v>54</x:v>
      </x:c>
      <x:c r="F7608" s="0" t="s">
        <x:v>55</x:v>
      </x:c>
      <x:c r="G7608" s="0" t="s">
        <x:v>87</x:v>
      </x:c>
      <x:c r="H7608" s="0" t="s">
        <x:v>88</x:v>
      </x:c>
      <x:c r="I7608" s="0" t="s">
        <x:v>78</x:v>
      </x:c>
      <x:c r="J7608" s="0" t="s">
        <x:v>79</x:v>
      </x:c>
      <x:c r="K7608" s="0" t="s">
        <x:v>59</x:v>
      </x:c>
      <x:c r="L7608" s="0" t="s">
        <x:v>59</x:v>
      </x:c>
      <x:c r="M7608" s="0" t="s">
        <x:v>60</x:v>
      </x:c>
      <x:c r="N7608" s="0">
        <x:v>3924</x:v>
      </x:c>
    </x:row>
    <x:row r="7609" spans="1:14">
      <x:c r="A7609" s="0" t="s">
        <x:v>2</x:v>
      </x:c>
      <x:c r="B7609" s="0" t="s">
        <x:v>4</x:v>
      </x:c>
      <x:c r="C7609" s="0" t="s">
        <x:v>125</x:v>
      </x:c>
      <x:c r="D7609" s="0" t="s">
        <x:v>126</x:v>
      </x:c>
      <x:c r="E7609" s="0" t="s">
        <x:v>54</x:v>
      </x:c>
      <x:c r="F7609" s="0" t="s">
        <x:v>55</x:v>
      </x:c>
      <x:c r="G7609" s="0" t="s">
        <x:v>87</x:v>
      </x:c>
      <x:c r="H7609" s="0" t="s">
        <x:v>88</x:v>
      </x:c>
      <x:c r="I7609" s="0" t="s">
        <x:v>78</x:v>
      </x:c>
      <x:c r="J7609" s="0" t="s">
        <x:v>79</x:v>
      </x:c>
      <x:c r="K7609" s="0" t="s">
        <x:v>61</x:v>
      </x:c>
      <x:c r="L7609" s="0" t="s">
        <x:v>61</x:v>
      </x:c>
      <x:c r="M7609" s="0" t="s">
        <x:v>60</x:v>
      </x:c>
      <x:c r="N7609" s="0">
        <x:v>4410</x:v>
      </x:c>
    </x:row>
    <x:row r="7610" spans="1:14">
      <x:c r="A7610" s="0" t="s">
        <x:v>2</x:v>
      </x:c>
      <x:c r="B7610" s="0" t="s">
        <x:v>4</x:v>
      </x:c>
      <x:c r="C7610" s="0" t="s">
        <x:v>125</x:v>
      </x:c>
      <x:c r="D7610" s="0" t="s">
        <x:v>126</x:v>
      </x:c>
      <x:c r="E7610" s="0" t="s">
        <x:v>54</x:v>
      </x:c>
      <x:c r="F7610" s="0" t="s">
        <x:v>55</x:v>
      </x:c>
      <x:c r="G7610" s="0" t="s">
        <x:v>87</x:v>
      </x:c>
      <x:c r="H7610" s="0" t="s">
        <x:v>88</x:v>
      </x:c>
      <x:c r="I7610" s="0" t="s">
        <x:v>80</x:v>
      </x:c>
      <x:c r="J7610" s="0" t="s">
        <x:v>81</x:v>
      </x:c>
      <x:c r="K7610" s="0" t="s">
        <x:v>59</x:v>
      </x:c>
      <x:c r="L7610" s="0" t="s">
        <x:v>59</x:v>
      </x:c>
      <x:c r="M7610" s="0" t="s">
        <x:v>60</x:v>
      </x:c>
      <x:c r="N7610" s="0">
        <x:v>4431</x:v>
      </x:c>
    </x:row>
    <x:row r="7611" spans="1:14">
      <x:c r="A7611" s="0" t="s">
        <x:v>2</x:v>
      </x:c>
      <x:c r="B7611" s="0" t="s">
        <x:v>4</x:v>
      </x:c>
      <x:c r="C7611" s="0" t="s">
        <x:v>125</x:v>
      </x:c>
      <x:c r="D7611" s="0" t="s">
        <x:v>126</x:v>
      </x:c>
      <x:c r="E7611" s="0" t="s">
        <x:v>54</x:v>
      </x:c>
      <x:c r="F7611" s="0" t="s">
        <x:v>55</x:v>
      </x:c>
      <x:c r="G7611" s="0" t="s">
        <x:v>87</x:v>
      </x:c>
      <x:c r="H7611" s="0" t="s">
        <x:v>88</x:v>
      </x:c>
      <x:c r="I7611" s="0" t="s">
        <x:v>80</x:v>
      </x:c>
      <x:c r="J7611" s="0" t="s">
        <x:v>81</x:v>
      </x:c>
      <x:c r="K7611" s="0" t="s">
        <x:v>61</x:v>
      </x:c>
      <x:c r="L7611" s="0" t="s">
        <x:v>61</x:v>
      </x:c>
      <x:c r="M7611" s="0" t="s">
        <x:v>60</x:v>
      </x:c>
      <x:c r="N7611" s="0">
        <x:v>4865</x:v>
      </x:c>
    </x:row>
    <x:row r="7612" spans="1:14">
      <x:c r="A7612" s="0" t="s">
        <x:v>2</x:v>
      </x:c>
      <x:c r="B7612" s="0" t="s">
        <x:v>4</x:v>
      </x:c>
      <x:c r="C7612" s="0" t="s">
        <x:v>125</x:v>
      </x:c>
      <x:c r="D7612" s="0" t="s">
        <x:v>126</x:v>
      </x:c>
      <x:c r="E7612" s="0" t="s">
        <x:v>54</x:v>
      </x:c>
      <x:c r="F7612" s="0" t="s">
        <x:v>55</x:v>
      </x:c>
      <x:c r="G7612" s="0" t="s">
        <x:v>87</x:v>
      </x:c>
      <x:c r="H7612" s="0" t="s">
        <x:v>88</x:v>
      </x:c>
      <x:c r="I7612" s="0" t="s">
        <x:v>82</x:v>
      </x:c>
      <x:c r="J7612" s="0" t="s">
        <x:v>83</x:v>
      </x:c>
      <x:c r="K7612" s="0" t="s">
        <x:v>59</x:v>
      </x:c>
      <x:c r="L7612" s="0" t="s">
        <x:v>59</x:v>
      </x:c>
      <x:c r="M7612" s="0" t="s">
        <x:v>60</x:v>
      </x:c>
      <x:c r="N7612" s="0">
        <x:v>10351</x:v>
      </x:c>
    </x:row>
    <x:row r="7613" spans="1:14">
      <x:c r="A7613" s="0" t="s">
        <x:v>2</x:v>
      </x:c>
      <x:c r="B7613" s="0" t="s">
        <x:v>4</x:v>
      </x:c>
      <x:c r="C7613" s="0" t="s">
        <x:v>125</x:v>
      </x:c>
      <x:c r="D7613" s="0" t="s">
        <x:v>126</x:v>
      </x:c>
      <x:c r="E7613" s="0" t="s">
        <x:v>54</x:v>
      </x:c>
      <x:c r="F7613" s="0" t="s">
        <x:v>55</x:v>
      </x:c>
      <x:c r="G7613" s="0" t="s">
        <x:v>87</x:v>
      </x:c>
      <x:c r="H7613" s="0" t="s">
        <x:v>88</x:v>
      </x:c>
      <x:c r="I7613" s="0" t="s">
        <x:v>82</x:v>
      </x:c>
      <x:c r="J7613" s="0" t="s">
        <x:v>83</x:v>
      </x:c>
      <x:c r="K7613" s="0" t="s">
        <x:v>61</x:v>
      </x:c>
      <x:c r="L7613" s="0" t="s">
        <x:v>61</x:v>
      </x:c>
      <x:c r="M7613" s="0" t="s">
        <x:v>60</x:v>
      </x:c>
      <x:c r="N7613" s="0">
        <x:v>10403</x:v>
      </x:c>
    </x:row>
    <x:row r="7614" spans="1:14">
      <x:c r="A7614" s="0" t="s">
        <x:v>2</x:v>
      </x:c>
      <x:c r="B7614" s="0" t="s">
        <x:v>4</x:v>
      </x:c>
      <x:c r="C7614" s="0" t="s">
        <x:v>125</x:v>
      </x:c>
      <x:c r="D7614" s="0" t="s">
        <x:v>126</x:v>
      </x:c>
      <x:c r="E7614" s="0" t="s">
        <x:v>54</x:v>
      </x:c>
      <x:c r="F7614" s="0" t="s">
        <x:v>55</x:v>
      </x:c>
      <x:c r="G7614" s="0" t="s">
        <x:v>87</x:v>
      </x:c>
      <x:c r="H7614" s="0" t="s">
        <x:v>88</x:v>
      </x:c>
      <x:c r="I7614" s="0" t="s">
        <x:v>84</x:v>
      </x:c>
      <x:c r="J7614" s="0" t="s">
        <x:v>85</x:v>
      </x:c>
      <x:c r="K7614" s="0" t="s">
        <x:v>59</x:v>
      </x:c>
      <x:c r="L7614" s="0" t="s">
        <x:v>59</x:v>
      </x:c>
      <x:c r="M7614" s="0" t="s">
        <x:v>60</x:v>
      </x:c>
      <x:c r="N7614" s="0">
        <x:v>8066</x:v>
      </x:c>
    </x:row>
    <x:row r="7615" spans="1:14">
      <x:c r="A7615" s="0" t="s">
        <x:v>2</x:v>
      </x:c>
      <x:c r="B7615" s="0" t="s">
        <x:v>4</x:v>
      </x:c>
      <x:c r="C7615" s="0" t="s">
        <x:v>125</x:v>
      </x:c>
      <x:c r="D7615" s="0" t="s">
        <x:v>126</x:v>
      </x:c>
      <x:c r="E7615" s="0" t="s">
        <x:v>54</x:v>
      </x:c>
      <x:c r="F7615" s="0" t="s">
        <x:v>55</x:v>
      </x:c>
      <x:c r="G7615" s="0" t="s">
        <x:v>87</x:v>
      </x:c>
      <x:c r="H7615" s="0" t="s">
        <x:v>88</x:v>
      </x:c>
      <x:c r="I7615" s="0" t="s">
        <x:v>84</x:v>
      </x:c>
      <x:c r="J7615" s="0" t="s">
        <x:v>85</x:v>
      </x:c>
      <x:c r="K7615" s="0" t="s">
        <x:v>61</x:v>
      </x:c>
      <x:c r="L7615" s="0" t="s">
        <x:v>61</x:v>
      </x:c>
      <x:c r="M7615" s="0" t="s">
        <x:v>60</x:v>
      </x:c>
      <x:c r="N7615" s="0">
        <x:v>8656</x:v>
      </x:c>
    </x:row>
    <x:row r="7616" spans="1:14">
      <x:c r="A7616" s="0" t="s">
        <x:v>2</x:v>
      </x:c>
      <x:c r="B7616" s="0" t="s">
        <x:v>4</x:v>
      </x:c>
      <x:c r="C7616" s="0" t="s">
        <x:v>125</x:v>
      </x:c>
      <x:c r="D7616" s="0" t="s">
        <x:v>126</x:v>
      </x:c>
      <x:c r="E7616" s="0" t="s">
        <x:v>54</x:v>
      </x:c>
      <x:c r="F7616" s="0" t="s">
        <x:v>55</x:v>
      </x:c>
      <x:c r="G7616" s="0" t="s">
        <x:v>87</x:v>
      </x:c>
      <x:c r="H7616" s="0" t="s">
        <x:v>88</x:v>
      </x:c>
      <x:c r="I7616" s="0" t="s">
        <x:v>52</x:v>
      </x:c>
      <x:c r="J7616" s="0" t="s">
        <x:v>86</x:v>
      </x:c>
      <x:c r="K7616" s="0" t="s">
        <x:v>59</x:v>
      </x:c>
      <x:c r="L7616" s="0" t="s">
        <x:v>59</x:v>
      </x:c>
      <x:c r="M7616" s="0" t="s">
        <x:v>60</x:v>
      </x:c>
      <x:c r="N7616" s="0">
        <x:v>67497</x:v>
      </x:c>
    </x:row>
    <x:row r="7617" spans="1:14">
      <x:c r="A7617" s="0" t="s">
        <x:v>2</x:v>
      </x:c>
      <x:c r="B7617" s="0" t="s">
        <x:v>4</x:v>
      </x:c>
      <x:c r="C7617" s="0" t="s">
        <x:v>125</x:v>
      </x:c>
      <x:c r="D7617" s="0" t="s">
        <x:v>126</x:v>
      </x:c>
      <x:c r="E7617" s="0" t="s">
        <x:v>54</x:v>
      </x:c>
      <x:c r="F7617" s="0" t="s">
        <x:v>55</x:v>
      </x:c>
      <x:c r="G7617" s="0" t="s">
        <x:v>87</x:v>
      </x:c>
      <x:c r="H7617" s="0" t="s">
        <x:v>88</x:v>
      </x:c>
      <x:c r="I7617" s="0" t="s">
        <x:v>52</x:v>
      </x:c>
      <x:c r="J7617" s="0" t="s">
        <x:v>86</x:v>
      </x:c>
      <x:c r="K7617" s="0" t="s">
        <x:v>61</x:v>
      </x:c>
      <x:c r="L7617" s="0" t="s">
        <x:v>61</x:v>
      </x:c>
      <x:c r="M7617" s="0" t="s">
        <x:v>60</x:v>
      </x:c>
      <x:c r="N7617" s="0">
        <x:v>71837</x:v>
      </x:c>
    </x:row>
    <x:row r="7618" spans="1:14">
      <x:c r="A7618" s="0" t="s">
        <x:v>2</x:v>
      </x:c>
      <x:c r="B7618" s="0" t="s">
        <x:v>4</x:v>
      </x:c>
      <x:c r="C7618" s="0" t="s">
        <x:v>125</x:v>
      </x:c>
      <x:c r="D7618" s="0" t="s">
        <x:v>126</x:v>
      </x:c>
      <x:c r="E7618" s="0" t="s">
        <x:v>54</x:v>
      </x:c>
      <x:c r="F7618" s="0" t="s">
        <x:v>55</x:v>
      </x:c>
      <x:c r="G7618" s="0" t="s">
        <x:v>89</x:v>
      </x:c>
      <x:c r="H7618" s="0" t="s">
        <x:v>90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108917</x:v>
      </x:c>
    </x:row>
    <x:row r="7619" spans="1:14">
      <x:c r="A7619" s="0" t="s">
        <x:v>2</x:v>
      </x:c>
      <x:c r="B7619" s="0" t="s">
        <x:v>4</x:v>
      </x:c>
      <x:c r="C7619" s="0" t="s">
        <x:v>125</x:v>
      </x:c>
      <x:c r="D7619" s="0" t="s">
        <x:v>126</x:v>
      </x:c>
      <x:c r="E7619" s="0" t="s">
        <x:v>54</x:v>
      </x:c>
      <x:c r="F7619" s="0" t="s">
        <x:v>55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120158</x:v>
      </x:c>
    </x:row>
    <x:row r="7620" spans="1:14">
      <x:c r="A7620" s="0" t="s">
        <x:v>2</x:v>
      </x:c>
      <x:c r="B7620" s="0" t="s">
        <x:v>4</x:v>
      </x:c>
      <x:c r="C7620" s="0" t="s">
        <x:v>125</x:v>
      </x:c>
      <x:c r="D7620" s="0" t="s">
        <x:v>126</x:v>
      </x:c>
      <x:c r="E7620" s="0" t="s">
        <x:v>54</x:v>
      </x:c>
      <x:c r="F7620" s="0" t="s">
        <x:v>55</x:v>
      </x:c>
      <x:c r="G7620" s="0" t="s">
        <x:v>89</x:v>
      </x:c>
      <x:c r="H7620" s="0" t="s">
        <x:v>90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23147</x:v>
      </x:c>
    </x:row>
    <x:row r="7621" spans="1:14">
      <x:c r="A7621" s="0" t="s">
        <x:v>2</x:v>
      </x:c>
      <x:c r="B7621" s="0" t="s">
        <x:v>4</x:v>
      </x:c>
      <x:c r="C7621" s="0" t="s">
        <x:v>125</x:v>
      </x:c>
      <x:c r="D7621" s="0" t="s">
        <x:v>126</x:v>
      </x:c>
      <x:c r="E7621" s="0" t="s">
        <x:v>54</x:v>
      </x:c>
      <x:c r="F7621" s="0" t="s">
        <x:v>55</x:v>
      </x:c>
      <x:c r="G7621" s="0" t="s">
        <x:v>89</x:v>
      </x:c>
      <x:c r="H7621" s="0" t="s">
        <x:v>90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24758</x:v>
      </x:c>
    </x:row>
    <x:row r="7622" spans="1:14">
      <x:c r="A7622" s="0" t="s">
        <x:v>2</x:v>
      </x:c>
      <x:c r="B7622" s="0" t="s">
        <x:v>4</x:v>
      </x:c>
      <x:c r="C7622" s="0" t="s">
        <x:v>125</x:v>
      </x:c>
      <x:c r="D7622" s="0" t="s">
        <x:v>126</x:v>
      </x:c>
      <x:c r="E7622" s="0" t="s">
        <x:v>54</x:v>
      </x:c>
      <x:c r="F7622" s="0" t="s">
        <x:v>55</x:v>
      </x:c>
      <x:c r="G7622" s="0" t="s">
        <x:v>89</x:v>
      </x:c>
      <x:c r="H7622" s="0" t="s">
        <x:v>90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1661</x:v>
      </x:c>
    </x:row>
    <x:row r="7623" spans="1:14">
      <x:c r="A7623" s="0" t="s">
        <x:v>2</x:v>
      </x:c>
      <x:c r="B7623" s="0" t="s">
        <x:v>4</x:v>
      </x:c>
      <x:c r="C7623" s="0" t="s">
        <x:v>125</x:v>
      </x:c>
      <x:c r="D7623" s="0" t="s">
        <x:v>126</x:v>
      </x:c>
      <x:c r="E7623" s="0" t="s">
        <x:v>54</x:v>
      </x:c>
      <x:c r="F7623" s="0" t="s">
        <x:v>55</x:v>
      </x:c>
      <x:c r="G7623" s="0" t="s">
        <x:v>89</x:v>
      </x:c>
      <x:c r="H7623" s="0" t="s">
        <x:v>90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1672</x:v>
      </x:c>
    </x:row>
    <x:row r="7624" spans="1:14">
      <x:c r="A7624" s="0" t="s">
        <x:v>2</x:v>
      </x:c>
      <x:c r="B7624" s="0" t="s">
        <x:v>4</x:v>
      </x:c>
      <x:c r="C7624" s="0" t="s">
        <x:v>125</x:v>
      </x:c>
      <x:c r="D7624" s="0" t="s">
        <x:v>126</x:v>
      </x:c>
      <x:c r="E7624" s="0" t="s">
        <x:v>54</x:v>
      </x:c>
      <x:c r="F7624" s="0" t="s">
        <x:v>55</x:v>
      </x:c>
      <x:c r="G7624" s="0" t="s">
        <x:v>89</x:v>
      </x:c>
      <x:c r="H7624" s="0" t="s">
        <x:v>90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2949</x:v>
      </x:c>
    </x:row>
    <x:row r="7625" spans="1:14">
      <x:c r="A7625" s="0" t="s">
        <x:v>2</x:v>
      </x:c>
      <x:c r="B7625" s="0" t="s">
        <x:v>4</x:v>
      </x:c>
      <x:c r="C7625" s="0" t="s">
        <x:v>125</x:v>
      </x:c>
      <x:c r="D7625" s="0" t="s">
        <x:v>126</x:v>
      </x:c>
      <x:c r="E7625" s="0" t="s">
        <x:v>54</x:v>
      </x:c>
      <x:c r="F7625" s="0" t="s">
        <x:v>55</x:v>
      </x:c>
      <x:c r="G7625" s="0" t="s">
        <x:v>89</x:v>
      </x:c>
      <x:c r="H7625" s="0" t="s">
        <x:v>90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3353</x:v>
      </x:c>
    </x:row>
    <x:row r="7626" spans="1:14">
      <x:c r="A7626" s="0" t="s">
        <x:v>2</x:v>
      </x:c>
      <x:c r="B7626" s="0" t="s">
        <x:v>4</x:v>
      </x:c>
      <x:c r="C7626" s="0" t="s">
        <x:v>125</x:v>
      </x:c>
      <x:c r="D7626" s="0" t="s">
        <x:v>126</x:v>
      </x:c>
      <x:c r="E7626" s="0" t="s">
        <x:v>54</x:v>
      </x:c>
      <x:c r="F7626" s="0" t="s">
        <x:v>55</x:v>
      </x:c>
      <x:c r="G7626" s="0" t="s">
        <x:v>89</x:v>
      </x:c>
      <x:c r="H7626" s="0" t="s">
        <x:v>90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11920</x:v>
      </x:c>
    </x:row>
    <x:row r="7627" spans="1:14">
      <x:c r="A7627" s="0" t="s">
        <x:v>2</x:v>
      </x:c>
      <x:c r="B7627" s="0" t="s">
        <x:v>4</x:v>
      </x:c>
      <x:c r="C7627" s="0" t="s">
        <x:v>125</x:v>
      </x:c>
      <x:c r="D7627" s="0" t="s">
        <x:v>126</x:v>
      </x:c>
      <x:c r="E7627" s="0" t="s">
        <x:v>54</x:v>
      </x:c>
      <x:c r="F7627" s="0" t="s">
        <x:v>55</x:v>
      </x:c>
      <x:c r="G7627" s="0" t="s">
        <x:v>89</x:v>
      </x:c>
      <x:c r="H7627" s="0" t="s">
        <x:v>90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12828</x:v>
      </x:c>
    </x:row>
    <x:row r="7628" spans="1:14">
      <x:c r="A7628" s="0" t="s">
        <x:v>2</x:v>
      </x:c>
      <x:c r="B7628" s="0" t="s">
        <x:v>4</x:v>
      </x:c>
      <x:c r="C7628" s="0" t="s">
        <x:v>125</x:v>
      </x:c>
      <x:c r="D7628" s="0" t="s">
        <x:v>126</x:v>
      </x:c>
      <x:c r="E7628" s="0" t="s">
        <x:v>54</x:v>
      </x:c>
      <x:c r="F7628" s="0" t="s">
        <x:v>55</x:v>
      </x:c>
      <x:c r="G7628" s="0" t="s">
        <x:v>89</x:v>
      </x:c>
      <x:c r="H7628" s="0" t="s">
        <x:v>90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1187</x:v>
      </x:c>
    </x:row>
    <x:row r="7629" spans="1:14">
      <x:c r="A7629" s="0" t="s">
        <x:v>2</x:v>
      </x:c>
      <x:c r="B7629" s="0" t="s">
        <x:v>4</x:v>
      </x:c>
      <x:c r="C7629" s="0" t="s">
        <x:v>125</x:v>
      </x:c>
      <x:c r="D7629" s="0" t="s">
        <x:v>126</x:v>
      </x:c>
      <x:c r="E7629" s="0" t="s">
        <x:v>54</x:v>
      </x:c>
      <x:c r="F7629" s="0" t="s">
        <x:v>55</x:v>
      </x:c>
      <x:c r="G7629" s="0" t="s">
        <x:v>89</x:v>
      </x:c>
      <x:c r="H7629" s="0" t="s">
        <x:v>90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1239</x:v>
      </x:c>
    </x:row>
    <x:row r="7630" spans="1:14">
      <x:c r="A7630" s="0" t="s">
        <x:v>2</x:v>
      </x:c>
      <x:c r="B7630" s="0" t="s">
        <x:v>4</x:v>
      </x:c>
      <x:c r="C7630" s="0" t="s">
        <x:v>125</x:v>
      </x:c>
      <x:c r="D7630" s="0" t="s">
        <x:v>126</x:v>
      </x:c>
      <x:c r="E7630" s="0" t="s">
        <x:v>54</x:v>
      </x:c>
      <x:c r="F7630" s="0" t="s">
        <x:v>55</x:v>
      </x:c>
      <x:c r="G7630" s="0" t="s">
        <x:v>89</x:v>
      </x:c>
      <x:c r="H7630" s="0" t="s">
        <x:v>90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2821</x:v>
      </x:c>
    </x:row>
    <x:row r="7631" spans="1:14">
      <x:c r="A7631" s="0" t="s">
        <x:v>2</x:v>
      </x:c>
      <x:c r="B7631" s="0" t="s">
        <x:v>4</x:v>
      </x:c>
      <x:c r="C7631" s="0" t="s">
        <x:v>125</x:v>
      </x:c>
      <x:c r="D7631" s="0" t="s">
        <x:v>126</x:v>
      </x:c>
      <x:c r="E7631" s="0" t="s">
        <x:v>54</x:v>
      </x:c>
      <x:c r="F7631" s="0" t="s">
        <x:v>55</x:v>
      </x:c>
      <x:c r="G7631" s="0" t="s">
        <x:v>89</x:v>
      </x:c>
      <x:c r="H7631" s="0" t="s">
        <x:v>90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3067</x:v>
      </x:c>
    </x:row>
    <x:row r="7632" spans="1:14">
      <x:c r="A7632" s="0" t="s">
        <x:v>2</x:v>
      </x:c>
      <x:c r="B7632" s="0" t="s">
        <x:v>4</x:v>
      </x:c>
      <x:c r="C7632" s="0" t="s">
        <x:v>125</x:v>
      </x:c>
      <x:c r="D7632" s="0" t="s">
        <x:v>126</x:v>
      </x:c>
      <x:c r="E7632" s="0" t="s">
        <x:v>54</x:v>
      </x:c>
      <x:c r="F7632" s="0" t="s">
        <x:v>55</x:v>
      </x:c>
      <x:c r="G7632" s="0" t="s">
        <x:v>89</x:v>
      </x:c>
      <x:c r="H7632" s="0" t="s">
        <x:v>90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3130</x:v>
      </x:c>
    </x:row>
    <x:row r="7633" spans="1:14">
      <x:c r="A7633" s="0" t="s">
        <x:v>2</x:v>
      </x:c>
      <x:c r="B7633" s="0" t="s">
        <x:v>4</x:v>
      </x:c>
      <x:c r="C7633" s="0" t="s">
        <x:v>125</x:v>
      </x:c>
      <x:c r="D7633" s="0" t="s">
        <x:v>126</x:v>
      </x:c>
      <x:c r="E7633" s="0" t="s">
        <x:v>54</x:v>
      </x:c>
      <x:c r="F7633" s="0" t="s">
        <x:v>55</x:v>
      </x:c>
      <x:c r="G7633" s="0" t="s">
        <x:v>89</x:v>
      </x:c>
      <x:c r="H7633" s="0" t="s">
        <x:v>90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3789</x:v>
      </x:c>
    </x:row>
    <x:row r="7634" spans="1:14">
      <x:c r="A7634" s="0" t="s">
        <x:v>2</x:v>
      </x:c>
      <x:c r="B7634" s="0" t="s">
        <x:v>4</x:v>
      </x:c>
      <x:c r="C7634" s="0" t="s">
        <x:v>125</x:v>
      </x:c>
      <x:c r="D7634" s="0" t="s">
        <x:v>126</x:v>
      </x:c>
      <x:c r="E7634" s="0" t="s">
        <x:v>54</x:v>
      </x:c>
      <x:c r="F7634" s="0" t="s">
        <x:v>55</x:v>
      </x:c>
      <x:c r="G7634" s="0" t="s">
        <x:v>89</x:v>
      </x:c>
      <x:c r="H7634" s="0" t="s">
        <x:v>90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13214</x:v>
      </x:c>
    </x:row>
    <x:row r="7635" spans="1:14">
      <x:c r="A7635" s="0" t="s">
        <x:v>2</x:v>
      </x:c>
      <x:c r="B7635" s="0" t="s">
        <x:v>4</x:v>
      </x:c>
      <x:c r="C7635" s="0" t="s">
        <x:v>125</x:v>
      </x:c>
      <x:c r="D7635" s="0" t="s">
        <x:v>126</x:v>
      </x:c>
      <x:c r="E7635" s="0" t="s">
        <x:v>54</x:v>
      </x:c>
      <x:c r="F7635" s="0" t="s">
        <x:v>55</x:v>
      </x:c>
      <x:c r="G7635" s="0" t="s">
        <x:v>89</x:v>
      </x:c>
      <x:c r="H7635" s="0" t="s">
        <x:v>90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14610</x:v>
      </x:c>
    </x:row>
    <x:row r="7636" spans="1:14">
      <x:c r="A7636" s="0" t="s">
        <x:v>2</x:v>
      </x:c>
      <x:c r="B7636" s="0" t="s">
        <x:v>4</x:v>
      </x:c>
      <x:c r="C7636" s="0" t="s">
        <x:v>125</x:v>
      </x:c>
      <x:c r="D7636" s="0" t="s">
        <x:v>126</x:v>
      </x:c>
      <x:c r="E7636" s="0" t="s">
        <x:v>54</x:v>
      </x:c>
      <x:c r="F7636" s="0" t="s">
        <x:v>55</x:v>
      </x:c>
      <x:c r="G7636" s="0" t="s">
        <x:v>89</x:v>
      </x:c>
      <x:c r="H7636" s="0" t="s">
        <x:v>90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4282</x:v>
      </x:c>
    </x:row>
    <x:row r="7637" spans="1:14">
      <x:c r="A7637" s="0" t="s">
        <x:v>2</x:v>
      </x:c>
      <x:c r="B7637" s="0" t="s">
        <x:v>4</x:v>
      </x:c>
      <x:c r="C7637" s="0" t="s">
        <x:v>125</x:v>
      </x:c>
      <x:c r="D7637" s="0" t="s">
        <x:v>126</x:v>
      </x:c>
      <x:c r="E7637" s="0" t="s">
        <x:v>54</x:v>
      </x:c>
      <x:c r="F7637" s="0" t="s">
        <x:v>55</x:v>
      </x:c>
      <x:c r="G7637" s="0" t="s">
        <x:v>89</x:v>
      </x:c>
      <x:c r="H7637" s="0" t="s">
        <x:v>90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4587</x:v>
      </x:c>
    </x:row>
    <x:row r="7638" spans="1:14">
      <x:c r="A7638" s="0" t="s">
        <x:v>2</x:v>
      </x:c>
      <x:c r="B7638" s="0" t="s">
        <x:v>4</x:v>
      </x:c>
      <x:c r="C7638" s="0" t="s">
        <x:v>125</x:v>
      </x:c>
      <x:c r="D7638" s="0" t="s">
        <x:v>126</x:v>
      </x:c>
      <x:c r="E7638" s="0" t="s">
        <x:v>54</x:v>
      </x:c>
      <x:c r="F7638" s="0" t="s">
        <x:v>55</x:v>
      </x:c>
      <x:c r="G7638" s="0" t="s">
        <x:v>89</x:v>
      </x:c>
      <x:c r="H7638" s="0" t="s">
        <x:v>90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5452</x:v>
      </x:c>
    </x:row>
    <x:row r="7639" spans="1:14">
      <x:c r="A7639" s="0" t="s">
        <x:v>2</x:v>
      </x:c>
      <x:c r="B7639" s="0" t="s">
        <x:v>4</x:v>
      </x:c>
      <x:c r="C7639" s="0" t="s">
        <x:v>125</x:v>
      </x:c>
      <x:c r="D7639" s="0" t="s">
        <x:v>126</x:v>
      </x:c>
      <x:c r="E7639" s="0" t="s">
        <x:v>54</x:v>
      </x:c>
      <x:c r="F7639" s="0" t="s">
        <x:v>55</x:v>
      </x:c>
      <x:c r="G7639" s="0" t="s">
        <x:v>89</x:v>
      </x:c>
      <x:c r="H7639" s="0" t="s">
        <x:v>90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6019</x:v>
      </x:c>
    </x:row>
    <x:row r="7640" spans="1:14">
      <x:c r="A7640" s="0" t="s">
        <x:v>2</x:v>
      </x:c>
      <x:c r="B7640" s="0" t="s">
        <x:v>4</x:v>
      </x:c>
      <x:c r="C7640" s="0" t="s">
        <x:v>125</x:v>
      </x:c>
      <x:c r="D7640" s="0" t="s">
        <x:v>126</x:v>
      </x:c>
      <x:c r="E7640" s="0" t="s">
        <x:v>54</x:v>
      </x:c>
      <x:c r="F7640" s="0" t="s">
        <x:v>55</x:v>
      </x:c>
      <x:c r="G7640" s="0" t="s">
        <x:v>89</x:v>
      </x:c>
      <x:c r="H7640" s="0" t="s">
        <x:v>90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7766</x:v>
      </x:c>
    </x:row>
    <x:row r="7641" spans="1:14">
      <x:c r="A7641" s="0" t="s">
        <x:v>2</x:v>
      </x:c>
      <x:c r="B7641" s="0" t="s">
        <x:v>4</x:v>
      </x:c>
      <x:c r="C7641" s="0" t="s">
        <x:v>125</x:v>
      </x:c>
      <x:c r="D7641" s="0" t="s">
        <x:v>126</x:v>
      </x:c>
      <x:c r="E7641" s="0" t="s">
        <x:v>54</x:v>
      </x:c>
      <x:c r="F7641" s="0" t="s">
        <x:v>55</x:v>
      </x:c>
      <x:c r="G7641" s="0" t="s">
        <x:v>89</x:v>
      </x:c>
      <x:c r="H7641" s="0" t="s">
        <x:v>90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9091</x:v>
      </x:c>
    </x:row>
    <x:row r="7642" spans="1:14">
      <x:c r="A7642" s="0" t="s">
        <x:v>2</x:v>
      </x:c>
      <x:c r="B7642" s="0" t="s">
        <x:v>4</x:v>
      </x:c>
      <x:c r="C7642" s="0" t="s">
        <x:v>125</x:v>
      </x:c>
      <x:c r="D7642" s="0" t="s">
        <x:v>126</x:v>
      </x:c>
      <x:c r="E7642" s="0" t="s">
        <x:v>54</x:v>
      </x:c>
      <x:c r="F7642" s="0" t="s">
        <x:v>55</x:v>
      </x:c>
      <x:c r="G7642" s="0" t="s">
        <x:v>89</x:v>
      </x:c>
      <x:c r="H7642" s="0" t="s">
        <x:v>90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8050</x:v>
      </x:c>
    </x:row>
    <x:row r="7643" spans="1:14">
      <x:c r="A7643" s="0" t="s">
        <x:v>2</x:v>
      </x:c>
      <x:c r="B7643" s="0" t="s">
        <x:v>4</x:v>
      </x:c>
      <x:c r="C7643" s="0" t="s">
        <x:v>125</x:v>
      </x:c>
      <x:c r="D7643" s="0" t="s">
        <x:v>126</x:v>
      </x:c>
      <x:c r="E7643" s="0" t="s">
        <x:v>54</x:v>
      </x:c>
      <x:c r="F7643" s="0" t="s">
        <x:v>55</x:v>
      </x:c>
      <x:c r="G7643" s="0" t="s">
        <x:v>89</x:v>
      </x:c>
      <x:c r="H7643" s="0" t="s">
        <x:v>90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8945</x:v>
      </x:c>
    </x:row>
    <x:row r="7644" spans="1:14">
      <x:c r="A7644" s="0" t="s">
        <x:v>2</x:v>
      </x:c>
      <x:c r="B7644" s="0" t="s">
        <x:v>4</x:v>
      </x:c>
      <x:c r="C7644" s="0" t="s">
        <x:v>125</x:v>
      </x:c>
      <x:c r="D7644" s="0" t="s">
        <x:v>126</x:v>
      </x:c>
      <x:c r="E7644" s="0" t="s">
        <x:v>54</x:v>
      </x:c>
      <x:c r="F7644" s="0" t="s">
        <x:v>55</x:v>
      </x:c>
      <x:c r="G7644" s="0" t="s">
        <x:v>89</x:v>
      </x:c>
      <x:c r="H7644" s="0" t="s">
        <x:v>90</x:v>
      </x:c>
      <x:c r="I7644" s="0" t="s">
        <x:v>52</x:v>
      </x:c>
      <x:c r="J7644" s="0" t="s">
        <x:v>86</x:v>
      </x:c>
      <x:c r="K7644" s="0" t="s">
        <x:v>59</x:v>
      </x:c>
      <x:c r="L7644" s="0" t="s">
        <x:v>59</x:v>
      </x:c>
      <x:c r="M7644" s="0" t="s">
        <x:v>60</x:v>
      </x:c>
      <x:c r="N7644" s="0">
        <x:v>62432</x:v>
      </x:c>
    </x:row>
    <x:row r="7645" spans="1:14">
      <x:c r="A7645" s="0" t="s">
        <x:v>2</x:v>
      </x:c>
      <x:c r="B7645" s="0" t="s">
        <x:v>4</x:v>
      </x:c>
      <x:c r="C7645" s="0" t="s">
        <x:v>125</x:v>
      </x:c>
      <x:c r="D7645" s="0" t="s">
        <x:v>126</x:v>
      </x:c>
      <x:c r="E7645" s="0" t="s">
        <x:v>54</x:v>
      </x:c>
      <x:c r="F7645" s="0" t="s">
        <x:v>55</x:v>
      </x:c>
      <x:c r="G7645" s="0" t="s">
        <x:v>89</x:v>
      </x:c>
      <x:c r="H7645" s="0" t="s">
        <x:v>90</x:v>
      </x:c>
      <x:c r="I7645" s="0" t="s">
        <x:v>52</x:v>
      </x:c>
      <x:c r="J7645" s="0" t="s">
        <x:v>86</x:v>
      </x:c>
      <x:c r="K7645" s="0" t="s">
        <x:v>61</x:v>
      </x:c>
      <x:c r="L7645" s="0" t="s">
        <x:v>61</x:v>
      </x:c>
      <x:c r="M7645" s="0" t="s">
        <x:v>60</x:v>
      </x:c>
      <x:c r="N7645" s="0">
        <x:v>69200</x:v>
      </x:c>
    </x:row>
    <x:row r="7646" spans="1:14">
      <x:c r="A7646" s="0" t="s">
        <x:v>2</x:v>
      </x:c>
      <x:c r="B7646" s="0" t="s">
        <x:v>4</x:v>
      </x:c>
      <x:c r="C7646" s="0" t="s">
        <x:v>125</x:v>
      </x:c>
      <x:c r="D7646" s="0" t="s">
        <x:v>126</x:v>
      </x:c>
      <x:c r="E7646" s="0" t="s">
        <x:v>91</x:v>
      </x:c>
      <x:c r="F7646" s="0" t="s">
        <x:v>92</x:v>
      </x:c>
      <x:c r="G7646" s="0" t="s">
        <x:v>52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88007</x:v>
      </x:c>
    </x:row>
    <x:row r="7647" spans="1:14">
      <x:c r="A7647" s="0" t="s">
        <x:v>2</x:v>
      </x:c>
      <x:c r="B7647" s="0" t="s">
        <x:v>4</x:v>
      </x:c>
      <x:c r="C7647" s="0" t="s">
        <x:v>125</x:v>
      </x:c>
      <x:c r="D7647" s="0" t="s">
        <x:v>126</x:v>
      </x:c>
      <x:c r="E7647" s="0" t="s">
        <x:v>91</x:v>
      </x:c>
      <x:c r="F7647" s="0" t="s">
        <x:v>92</x:v>
      </x:c>
      <x:c r="G7647" s="0" t="s">
        <x:v>52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110962</x:v>
      </x:c>
    </x:row>
    <x:row r="7648" spans="1:14">
      <x:c r="A7648" s="0" t="s">
        <x:v>2</x:v>
      </x:c>
      <x:c r="B7648" s="0" t="s">
        <x:v>4</x:v>
      </x:c>
      <x:c r="C7648" s="0" t="s">
        <x:v>125</x:v>
      </x:c>
      <x:c r="D7648" s="0" t="s">
        <x:v>126</x:v>
      </x:c>
      <x:c r="E7648" s="0" t="s">
        <x:v>91</x:v>
      </x:c>
      <x:c r="F7648" s="0" t="s">
        <x:v>92</x:v>
      </x:c>
      <x:c r="G7648" s="0" t="s">
        <x:v>52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9235</x:v>
      </x:c>
    </x:row>
    <x:row r="7649" spans="1:14">
      <x:c r="A7649" s="0" t="s">
        <x:v>2</x:v>
      </x:c>
      <x:c r="B7649" s="0" t="s">
        <x:v>4</x:v>
      </x:c>
      <x:c r="C7649" s="0" t="s">
        <x:v>125</x:v>
      </x:c>
      <x:c r="D7649" s="0" t="s">
        <x:v>126</x:v>
      </x:c>
      <x:c r="E7649" s="0" t="s">
        <x:v>91</x:v>
      </x:c>
      <x:c r="F7649" s="0" t="s">
        <x:v>92</x:v>
      </x:c>
      <x:c r="G7649" s="0" t="s">
        <x:v>52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10792</x:v>
      </x:c>
    </x:row>
    <x:row r="7650" spans="1:14">
      <x:c r="A7650" s="0" t="s">
        <x:v>2</x:v>
      </x:c>
      <x:c r="B7650" s="0" t="s">
        <x:v>4</x:v>
      </x:c>
      <x:c r="C7650" s="0" t="s">
        <x:v>125</x:v>
      </x:c>
      <x:c r="D7650" s="0" t="s">
        <x:v>126</x:v>
      </x:c>
      <x:c r="E7650" s="0" t="s">
        <x:v>91</x:v>
      </x:c>
      <x:c r="F7650" s="0" t="s">
        <x:v>92</x:v>
      </x:c>
      <x:c r="G7650" s="0" t="s">
        <x:v>52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609</x:v>
      </x:c>
    </x:row>
    <x:row r="7651" spans="1:14">
      <x:c r="A7651" s="0" t="s">
        <x:v>2</x:v>
      </x:c>
      <x:c r="B7651" s="0" t="s">
        <x:v>4</x:v>
      </x:c>
      <x:c r="C7651" s="0" t="s">
        <x:v>125</x:v>
      </x:c>
      <x:c r="D7651" s="0" t="s">
        <x:v>126</x:v>
      </x:c>
      <x:c r="E7651" s="0" t="s">
        <x:v>91</x:v>
      </x:c>
      <x:c r="F7651" s="0" t="s">
        <x:v>92</x:v>
      </x:c>
      <x:c r="G7651" s="0" t="s">
        <x:v>52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673</x:v>
      </x:c>
    </x:row>
    <x:row r="7652" spans="1:14">
      <x:c r="A7652" s="0" t="s">
        <x:v>2</x:v>
      </x:c>
      <x:c r="B7652" s="0" t="s">
        <x:v>4</x:v>
      </x:c>
      <x:c r="C7652" s="0" t="s">
        <x:v>125</x:v>
      </x:c>
      <x:c r="D7652" s="0" t="s">
        <x:v>126</x:v>
      </x:c>
      <x:c r="E7652" s="0" t="s">
        <x:v>91</x:v>
      </x:c>
      <x:c r="F7652" s="0" t="s">
        <x:v>92</x:v>
      </x:c>
      <x:c r="G7652" s="0" t="s">
        <x:v>52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2169</x:v>
      </x:c>
    </x:row>
    <x:row r="7653" spans="1:14">
      <x:c r="A7653" s="0" t="s">
        <x:v>2</x:v>
      </x:c>
      <x:c r="B7653" s="0" t="s">
        <x:v>4</x:v>
      </x:c>
      <x:c r="C7653" s="0" t="s">
        <x:v>125</x:v>
      </x:c>
      <x:c r="D7653" s="0" t="s">
        <x:v>126</x:v>
      </x:c>
      <x:c r="E7653" s="0" t="s">
        <x:v>91</x:v>
      </x:c>
      <x:c r="F7653" s="0" t="s">
        <x:v>92</x:v>
      </x:c>
      <x:c r="G7653" s="0" t="s">
        <x:v>52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2873</x:v>
      </x:c>
    </x:row>
    <x:row r="7654" spans="1:14">
      <x:c r="A7654" s="0" t="s">
        <x:v>2</x:v>
      </x:c>
      <x:c r="B7654" s="0" t="s">
        <x:v>4</x:v>
      </x:c>
      <x:c r="C7654" s="0" t="s">
        <x:v>125</x:v>
      </x:c>
      <x:c r="D7654" s="0" t="s">
        <x:v>126</x:v>
      </x:c>
      <x:c r="E7654" s="0" t="s">
        <x:v>91</x:v>
      </x:c>
      <x:c r="F7654" s="0" t="s">
        <x:v>92</x:v>
      </x:c>
      <x:c r="G7654" s="0" t="s">
        <x:v>52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2800</x:v>
      </x:c>
    </x:row>
    <x:row r="7655" spans="1:14">
      <x:c r="A7655" s="0" t="s">
        <x:v>2</x:v>
      </x:c>
      <x:c r="B7655" s="0" t="s">
        <x:v>4</x:v>
      </x:c>
      <x:c r="C7655" s="0" t="s">
        <x:v>125</x:v>
      </x:c>
      <x:c r="D7655" s="0" t="s">
        <x:v>126</x:v>
      </x:c>
      <x:c r="E7655" s="0" t="s">
        <x:v>91</x:v>
      </x:c>
      <x:c r="F7655" s="0" t="s">
        <x:v>92</x:v>
      </x:c>
      <x:c r="G7655" s="0" t="s">
        <x:v>52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3101</x:v>
      </x:c>
    </x:row>
    <x:row r="7656" spans="1:14">
      <x:c r="A7656" s="0" t="s">
        <x:v>2</x:v>
      </x:c>
      <x:c r="B7656" s="0" t="s">
        <x:v>4</x:v>
      </x:c>
      <x:c r="C7656" s="0" t="s">
        <x:v>125</x:v>
      </x:c>
      <x:c r="D7656" s="0" t="s">
        <x:v>126</x:v>
      </x:c>
      <x:c r="E7656" s="0" t="s">
        <x:v>91</x:v>
      </x:c>
      <x:c r="F7656" s="0" t="s">
        <x:v>92</x:v>
      </x:c>
      <x:c r="G7656" s="0" t="s">
        <x:v>52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251</x:v>
      </x:c>
    </x:row>
    <x:row r="7657" spans="1:14">
      <x:c r="A7657" s="0" t="s">
        <x:v>2</x:v>
      </x:c>
      <x:c r="B7657" s="0" t="s">
        <x:v>4</x:v>
      </x:c>
      <x:c r="C7657" s="0" t="s">
        <x:v>125</x:v>
      </x:c>
      <x:c r="D7657" s="0" t="s">
        <x:v>126</x:v>
      </x:c>
      <x:c r="E7657" s="0" t="s">
        <x:v>91</x:v>
      </x:c>
      <x:c r="F7657" s="0" t="s">
        <x:v>92</x:v>
      </x:c>
      <x:c r="G7657" s="0" t="s">
        <x:v>52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281</x:v>
      </x:c>
    </x:row>
    <x:row r="7658" spans="1:14">
      <x:c r="A7658" s="0" t="s">
        <x:v>2</x:v>
      </x:c>
      <x:c r="B7658" s="0" t="s">
        <x:v>4</x:v>
      </x:c>
      <x:c r="C7658" s="0" t="s">
        <x:v>125</x:v>
      </x:c>
      <x:c r="D7658" s="0" t="s">
        <x:v>126</x:v>
      </x:c>
      <x:c r="E7658" s="0" t="s">
        <x:v>91</x:v>
      </x:c>
      <x:c r="F7658" s="0" t="s">
        <x:v>92</x:v>
      </x:c>
      <x:c r="G7658" s="0" t="s">
        <x:v>52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883</x:v>
      </x:c>
    </x:row>
    <x:row r="7659" spans="1:14">
      <x:c r="A7659" s="0" t="s">
        <x:v>2</x:v>
      </x:c>
      <x:c r="B7659" s="0" t="s">
        <x:v>4</x:v>
      </x:c>
      <x:c r="C7659" s="0" t="s">
        <x:v>125</x:v>
      </x:c>
      <x:c r="D7659" s="0" t="s">
        <x:v>126</x:v>
      </x:c>
      <x:c r="E7659" s="0" t="s">
        <x:v>91</x:v>
      </x:c>
      <x:c r="F7659" s="0" t="s">
        <x:v>92</x:v>
      </x:c>
      <x:c r="G7659" s="0" t="s">
        <x:v>52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830</x:v>
      </x:c>
    </x:row>
    <x:row r="7660" spans="1:14">
      <x:c r="A7660" s="0" t="s">
        <x:v>2</x:v>
      </x:c>
      <x:c r="B7660" s="0" t="s">
        <x:v>4</x:v>
      </x:c>
      <x:c r="C7660" s="0" t="s">
        <x:v>125</x:v>
      </x:c>
      <x:c r="D7660" s="0" t="s">
        <x:v>126</x:v>
      </x:c>
      <x:c r="E7660" s="0" t="s">
        <x:v>91</x:v>
      </x:c>
      <x:c r="F7660" s="0" t="s">
        <x:v>92</x:v>
      </x:c>
      <x:c r="G7660" s="0" t="s">
        <x:v>52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657</x:v>
      </x:c>
    </x:row>
    <x:row r="7661" spans="1:14">
      <x:c r="A7661" s="0" t="s">
        <x:v>2</x:v>
      </x:c>
      <x:c r="B7661" s="0" t="s">
        <x:v>4</x:v>
      </x:c>
      <x:c r="C7661" s="0" t="s">
        <x:v>125</x:v>
      </x:c>
      <x:c r="D7661" s="0" t="s">
        <x:v>126</x:v>
      </x:c>
      <x:c r="E7661" s="0" t="s">
        <x:v>91</x:v>
      </x:c>
      <x:c r="F7661" s="0" t="s">
        <x:v>92</x:v>
      </x:c>
      <x:c r="G7661" s="0" t="s">
        <x:v>52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875</x:v>
      </x:c>
    </x:row>
    <x:row r="7662" spans="1:14">
      <x:c r="A7662" s="0" t="s">
        <x:v>2</x:v>
      </x:c>
      <x:c r="B7662" s="0" t="s">
        <x:v>4</x:v>
      </x:c>
      <x:c r="C7662" s="0" t="s">
        <x:v>125</x:v>
      </x:c>
      <x:c r="D7662" s="0" t="s">
        <x:v>126</x:v>
      </x:c>
      <x:c r="E7662" s="0" t="s">
        <x:v>91</x:v>
      </x:c>
      <x:c r="F7662" s="0" t="s">
        <x:v>92</x:v>
      </x:c>
      <x:c r="G7662" s="0" t="s">
        <x:v>52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4511</x:v>
      </x:c>
    </x:row>
    <x:row r="7663" spans="1:14">
      <x:c r="A7663" s="0" t="s">
        <x:v>2</x:v>
      </x:c>
      <x:c r="B7663" s="0" t="s">
        <x:v>4</x:v>
      </x:c>
      <x:c r="C7663" s="0" t="s">
        <x:v>125</x:v>
      </x:c>
      <x:c r="D7663" s="0" t="s">
        <x:v>126</x:v>
      </x:c>
      <x:c r="E7663" s="0" t="s">
        <x:v>91</x:v>
      </x:c>
      <x:c r="F7663" s="0" t="s">
        <x:v>92</x:v>
      </x:c>
      <x:c r="G7663" s="0" t="s">
        <x:v>52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5338</x:v>
      </x:c>
    </x:row>
    <x:row r="7664" spans="1:14">
      <x:c r="A7664" s="0" t="s">
        <x:v>2</x:v>
      </x:c>
      <x:c r="B7664" s="0" t="s">
        <x:v>4</x:v>
      </x:c>
      <x:c r="C7664" s="0" t="s">
        <x:v>125</x:v>
      </x:c>
      <x:c r="D7664" s="0" t="s">
        <x:v>126</x:v>
      </x:c>
      <x:c r="E7664" s="0" t="s">
        <x:v>91</x:v>
      </x:c>
      <x:c r="F7664" s="0" t="s">
        <x:v>92</x:v>
      </x:c>
      <x:c r="G7664" s="0" t="s">
        <x:v>52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611</x:v>
      </x:c>
    </x:row>
    <x:row r="7665" spans="1:14">
      <x:c r="A7665" s="0" t="s">
        <x:v>2</x:v>
      </x:c>
      <x:c r="B7665" s="0" t="s">
        <x:v>4</x:v>
      </x:c>
      <x:c r="C7665" s="0" t="s">
        <x:v>125</x:v>
      </x:c>
      <x:c r="D7665" s="0" t="s">
        <x:v>126</x:v>
      </x:c>
      <x:c r="E7665" s="0" t="s">
        <x:v>91</x:v>
      </x:c>
      <x:c r="F7665" s="0" t="s">
        <x:v>92</x:v>
      </x:c>
      <x:c r="G7665" s="0" t="s">
        <x:v>52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657</x:v>
      </x:c>
    </x:row>
    <x:row r="7666" spans="1:14">
      <x:c r="A7666" s="0" t="s">
        <x:v>2</x:v>
      </x:c>
      <x:c r="B7666" s="0" t="s">
        <x:v>4</x:v>
      </x:c>
      <x:c r="C7666" s="0" t="s">
        <x:v>125</x:v>
      </x:c>
      <x:c r="D7666" s="0" t="s">
        <x:v>126</x:v>
      </x:c>
      <x:c r="E7666" s="0" t="s">
        <x:v>91</x:v>
      </x:c>
      <x:c r="F7666" s="0" t="s">
        <x:v>92</x:v>
      </x:c>
      <x:c r="G7666" s="0" t="s">
        <x:v>52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587</x:v>
      </x:c>
    </x:row>
    <x:row r="7667" spans="1:14">
      <x:c r="A7667" s="0" t="s">
        <x:v>2</x:v>
      </x:c>
      <x:c r="B7667" s="0" t="s">
        <x:v>4</x:v>
      </x:c>
      <x:c r="C7667" s="0" t="s">
        <x:v>125</x:v>
      </x:c>
      <x:c r="D7667" s="0" t="s">
        <x:v>126</x:v>
      </x:c>
      <x:c r="E7667" s="0" t="s">
        <x:v>91</x:v>
      </x:c>
      <x:c r="F7667" s="0" t="s">
        <x:v>92</x:v>
      </x:c>
      <x:c r="G7667" s="0" t="s">
        <x:v>52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606</x:v>
      </x:c>
    </x:row>
    <x:row r="7668" spans="1:14">
      <x:c r="A7668" s="0" t="s">
        <x:v>2</x:v>
      </x:c>
      <x:c r="B7668" s="0" t="s">
        <x:v>4</x:v>
      </x:c>
      <x:c r="C7668" s="0" t="s">
        <x:v>125</x:v>
      </x:c>
      <x:c r="D7668" s="0" t="s">
        <x:v>126</x:v>
      </x:c>
      <x:c r="E7668" s="0" t="s">
        <x:v>91</x:v>
      </x:c>
      <x:c r="F7668" s="0" t="s">
        <x:v>92</x:v>
      </x:c>
      <x:c r="G7668" s="0" t="s">
        <x:v>52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1337</x:v>
      </x:c>
    </x:row>
    <x:row r="7669" spans="1:14">
      <x:c r="A7669" s="0" t="s">
        <x:v>2</x:v>
      </x:c>
      <x:c r="B7669" s="0" t="s">
        <x:v>4</x:v>
      </x:c>
      <x:c r="C7669" s="0" t="s">
        <x:v>125</x:v>
      </x:c>
      <x:c r="D7669" s="0" t="s">
        <x:v>126</x:v>
      </x:c>
      <x:c r="E7669" s="0" t="s">
        <x:v>91</x:v>
      </x:c>
      <x:c r="F7669" s="0" t="s">
        <x:v>92</x:v>
      </x:c>
      <x:c r="G7669" s="0" t="s">
        <x:v>52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1420</x:v>
      </x:c>
    </x:row>
    <x:row r="7670" spans="1:14">
      <x:c r="A7670" s="0" t="s">
        <x:v>2</x:v>
      </x:c>
      <x:c r="B7670" s="0" t="s">
        <x:v>4</x:v>
      </x:c>
      <x:c r="C7670" s="0" t="s">
        <x:v>125</x:v>
      </x:c>
      <x:c r="D7670" s="0" t="s">
        <x:v>126</x:v>
      </x:c>
      <x:c r="E7670" s="0" t="s">
        <x:v>91</x:v>
      </x:c>
      <x:c r="F7670" s="0" t="s">
        <x:v>92</x:v>
      </x:c>
      <x:c r="G7670" s="0" t="s">
        <x:v>52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1676</x:v>
      </x:c>
    </x:row>
    <x:row r="7671" spans="1:14">
      <x:c r="A7671" s="0" t="s">
        <x:v>2</x:v>
      </x:c>
      <x:c r="B7671" s="0" t="s">
        <x:v>4</x:v>
      </x:c>
      <x:c r="C7671" s="0" t="s">
        <x:v>125</x:v>
      </x:c>
      <x:c r="D7671" s="0" t="s">
        <x:v>126</x:v>
      </x:c>
      <x:c r="E7671" s="0" t="s">
        <x:v>91</x:v>
      </x:c>
      <x:c r="F7671" s="0" t="s">
        <x:v>92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1898</x:v>
      </x:c>
    </x:row>
    <x:row r="7672" spans="1:14">
      <x:c r="A7672" s="0" t="s">
        <x:v>2</x:v>
      </x:c>
      <x:c r="B7672" s="0" t="s">
        <x:v>4</x:v>
      </x:c>
      <x:c r="C7672" s="0" t="s">
        <x:v>125</x:v>
      </x:c>
      <x:c r="D7672" s="0" t="s">
        <x:v>126</x:v>
      </x:c>
      <x:c r="E7672" s="0" t="s">
        <x:v>91</x:v>
      </x:c>
      <x:c r="F7672" s="0" t="s">
        <x:v>92</x:v>
      </x:c>
      <x:c r="G7672" s="0" t="s">
        <x:v>52</x:v>
      </x:c>
      <x:c r="H7672" s="0" t="s">
        <x:v>56</x:v>
      </x:c>
      <x:c r="I7672" s="0" t="s">
        <x:v>52</x:v>
      </x:c>
      <x:c r="J7672" s="0" t="s">
        <x:v>86</x:v>
      </x:c>
      <x:c r="K7672" s="0" t="s">
        <x:v>59</x:v>
      </x:c>
      <x:c r="L7672" s="0" t="s">
        <x:v>59</x:v>
      </x:c>
      <x:c r="M7672" s="0" t="s">
        <x:v>60</x:v>
      </x:c>
      <x:c r="N7672" s="0">
        <x:v>16091</x:v>
      </x:c>
    </x:row>
    <x:row r="7673" spans="1:14">
      <x:c r="A7673" s="0" t="s">
        <x:v>2</x:v>
      </x:c>
      <x:c r="B7673" s="0" t="s">
        <x:v>4</x:v>
      </x:c>
      <x:c r="C7673" s="0" t="s">
        <x:v>125</x:v>
      </x:c>
      <x:c r="D7673" s="0" t="s">
        <x:v>126</x:v>
      </x:c>
      <x:c r="E7673" s="0" t="s">
        <x:v>91</x:v>
      </x:c>
      <x:c r="F7673" s="0" t="s">
        <x:v>92</x:v>
      </x:c>
      <x:c r="G7673" s="0" t="s">
        <x:v>52</x:v>
      </x:c>
      <x:c r="H7673" s="0" t="s">
        <x:v>56</x:v>
      </x:c>
      <x:c r="I7673" s="0" t="s">
        <x:v>52</x:v>
      </x:c>
      <x:c r="J7673" s="0" t="s">
        <x:v>86</x:v>
      </x:c>
      <x:c r="K7673" s="0" t="s">
        <x:v>61</x:v>
      </x:c>
      <x:c r="L7673" s="0" t="s">
        <x:v>61</x:v>
      </x:c>
      <x:c r="M7673" s="0" t="s">
        <x:v>60</x:v>
      </x:c>
      <x:c r="N7673" s="0">
        <x:v>18552</x:v>
      </x:c>
    </x:row>
    <x:row r="7674" spans="1:14">
      <x:c r="A7674" s="0" t="s">
        <x:v>2</x:v>
      </x:c>
      <x:c r="B7674" s="0" t="s">
        <x:v>4</x:v>
      </x:c>
      <x:c r="C7674" s="0" t="s">
        <x:v>125</x:v>
      </x:c>
      <x:c r="D7674" s="0" t="s">
        <x:v>126</x:v>
      </x:c>
      <x:c r="E7674" s="0" t="s">
        <x:v>91</x:v>
      </x:c>
      <x:c r="F7674" s="0" t="s">
        <x:v>92</x:v>
      </x:c>
      <x:c r="G7674" s="0" t="s">
        <x:v>87</x:v>
      </x:c>
      <x:c r="H7674" s="0" t="s">
        <x:v>88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52707</x:v>
      </x:c>
    </x:row>
    <x:row r="7675" spans="1:14">
      <x:c r="A7675" s="0" t="s">
        <x:v>2</x:v>
      </x:c>
      <x:c r="B7675" s="0" t="s">
        <x:v>4</x:v>
      </x:c>
      <x:c r="C7675" s="0" t="s">
        <x:v>125</x:v>
      </x:c>
      <x:c r="D7675" s="0" t="s">
        <x:v>126</x:v>
      </x:c>
      <x:c r="E7675" s="0" t="s">
        <x:v>91</x:v>
      </x:c>
      <x:c r="F7675" s="0" t="s">
        <x:v>92</x:v>
      </x:c>
      <x:c r="G7675" s="0" t="s">
        <x:v>87</x:v>
      </x:c>
      <x:c r="H7675" s="0" t="s">
        <x:v>88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64771</x:v>
      </x:c>
    </x:row>
    <x:row r="7676" spans="1:14">
      <x:c r="A7676" s="0" t="s">
        <x:v>2</x:v>
      </x:c>
      <x:c r="B7676" s="0" t="s">
        <x:v>4</x:v>
      </x:c>
      <x:c r="C7676" s="0" t="s">
        <x:v>125</x:v>
      </x:c>
      <x:c r="D7676" s="0" t="s">
        <x:v>126</x:v>
      </x:c>
      <x:c r="E7676" s="0" t="s">
        <x:v>91</x:v>
      </x:c>
      <x:c r="F7676" s="0" t="s">
        <x:v>92</x:v>
      </x:c>
      <x:c r="G7676" s="0" t="s">
        <x:v>87</x:v>
      </x:c>
      <x:c r="H7676" s="0" t="s">
        <x:v>88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5593</x:v>
      </x:c>
    </x:row>
    <x:row r="7677" spans="1:14">
      <x:c r="A7677" s="0" t="s">
        <x:v>2</x:v>
      </x:c>
      <x:c r="B7677" s="0" t="s">
        <x:v>4</x:v>
      </x:c>
      <x:c r="C7677" s="0" t="s">
        <x:v>125</x:v>
      </x:c>
      <x:c r="D7677" s="0" t="s">
        <x:v>126</x:v>
      </x:c>
      <x:c r="E7677" s="0" t="s">
        <x:v>91</x:v>
      </x:c>
      <x:c r="F7677" s="0" t="s">
        <x:v>92</x:v>
      </x:c>
      <x:c r="G7677" s="0" t="s">
        <x:v>87</x:v>
      </x:c>
      <x:c r="H7677" s="0" t="s">
        <x:v>88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6617</x:v>
      </x:c>
    </x:row>
    <x:row r="7678" spans="1:14">
      <x:c r="A7678" s="0" t="s">
        <x:v>2</x:v>
      </x:c>
      <x:c r="B7678" s="0" t="s">
        <x:v>4</x:v>
      </x:c>
      <x:c r="C7678" s="0" t="s">
        <x:v>125</x:v>
      </x:c>
      <x:c r="D7678" s="0" t="s">
        <x:v>126</x:v>
      </x:c>
      <x:c r="E7678" s="0" t="s">
        <x:v>91</x:v>
      </x:c>
      <x:c r="F7678" s="0" t="s">
        <x:v>92</x:v>
      </x:c>
      <x:c r="G7678" s="0" t="s">
        <x:v>87</x:v>
      </x:c>
      <x:c r="H7678" s="0" t="s">
        <x:v>88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364</x:v>
      </x:c>
    </x:row>
    <x:row r="7679" spans="1:14">
      <x:c r="A7679" s="0" t="s">
        <x:v>2</x:v>
      </x:c>
      <x:c r="B7679" s="0" t="s">
        <x:v>4</x:v>
      </x:c>
      <x:c r="C7679" s="0" t="s">
        <x:v>125</x:v>
      </x:c>
      <x:c r="D7679" s="0" t="s">
        <x:v>126</x:v>
      </x:c>
      <x:c r="E7679" s="0" t="s">
        <x:v>91</x:v>
      </x:c>
      <x:c r="F7679" s="0" t="s">
        <x:v>92</x:v>
      </x:c>
      <x:c r="G7679" s="0" t="s">
        <x:v>87</x:v>
      </x:c>
      <x:c r="H7679" s="0" t="s">
        <x:v>88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417</x:v>
      </x:c>
    </x:row>
    <x:row r="7680" spans="1:14">
      <x:c r="A7680" s="0" t="s">
        <x:v>2</x:v>
      </x:c>
      <x:c r="B7680" s="0" t="s">
        <x:v>4</x:v>
      </x:c>
      <x:c r="C7680" s="0" t="s">
        <x:v>125</x:v>
      </x:c>
      <x:c r="D7680" s="0" t="s">
        <x:v>126</x:v>
      </x:c>
      <x:c r="E7680" s="0" t="s">
        <x:v>91</x:v>
      </x:c>
      <x:c r="F7680" s="0" t="s">
        <x:v>92</x:v>
      </x:c>
      <x:c r="G7680" s="0" t="s">
        <x:v>87</x:v>
      </x:c>
      <x:c r="H7680" s="0" t="s">
        <x:v>88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1497</x:v>
      </x:c>
    </x:row>
    <x:row r="7681" spans="1:14">
      <x:c r="A7681" s="0" t="s">
        <x:v>2</x:v>
      </x:c>
      <x:c r="B7681" s="0" t="s">
        <x:v>4</x:v>
      </x:c>
      <x:c r="C7681" s="0" t="s">
        <x:v>125</x:v>
      </x:c>
      <x:c r="D7681" s="0" t="s">
        <x:v>126</x:v>
      </x:c>
      <x:c r="E7681" s="0" t="s">
        <x:v>91</x:v>
      </x:c>
      <x:c r="F7681" s="0" t="s">
        <x:v>92</x:v>
      </x:c>
      <x:c r="G7681" s="0" t="s">
        <x:v>87</x:v>
      </x:c>
      <x:c r="H7681" s="0" t="s">
        <x:v>88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2026</x:v>
      </x:c>
    </x:row>
    <x:row r="7682" spans="1:14">
      <x:c r="A7682" s="0" t="s">
        <x:v>2</x:v>
      </x:c>
      <x:c r="B7682" s="0" t="s">
        <x:v>4</x:v>
      </x:c>
      <x:c r="C7682" s="0" t="s">
        <x:v>125</x:v>
      </x:c>
      <x:c r="D7682" s="0" t="s">
        <x:v>126</x:v>
      </x:c>
      <x:c r="E7682" s="0" t="s">
        <x:v>91</x:v>
      </x:c>
      <x:c r="F7682" s="0" t="s">
        <x:v>92</x:v>
      </x:c>
      <x:c r="G7682" s="0" t="s">
        <x:v>87</x:v>
      </x:c>
      <x:c r="H7682" s="0" t="s">
        <x:v>88</x:v>
      </x:c>
      <x:c r="I7682" s="0" t="s">
        <x:v>68</x:v>
      </x:c>
      <x:c r="J7682" s="0" t="s">
        <x:v>69</x:v>
      </x:c>
      <x:c r="K7682" s="0" t="s">
        <x:v>59</x:v>
      </x:c>
      <x:c r="L7682" s="0" t="s">
        <x:v>59</x:v>
      </x:c>
      <x:c r="M7682" s="0" t="s">
        <x:v>60</x:v>
      </x:c>
      <x:c r="N7682" s="0">
        <x:v>1525</x:v>
      </x:c>
    </x:row>
    <x:row r="7683" spans="1:14">
      <x:c r="A7683" s="0" t="s">
        <x:v>2</x:v>
      </x:c>
      <x:c r="B7683" s="0" t="s">
        <x:v>4</x:v>
      </x:c>
      <x:c r="C7683" s="0" t="s">
        <x:v>125</x:v>
      </x:c>
      <x:c r="D7683" s="0" t="s">
        <x:v>126</x:v>
      </x:c>
      <x:c r="E7683" s="0" t="s">
        <x:v>91</x:v>
      </x:c>
      <x:c r="F7683" s="0" t="s">
        <x:v>92</x:v>
      </x:c>
      <x:c r="G7683" s="0" t="s">
        <x:v>87</x:v>
      </x:c>
      <x:c r="H7683" s="0" t="s">
        <x:v>88</x:v>
      </x:c>
      <x:c r="I7683" s="0" t="s">
        <x:v>68</x:v>
      </x:c>
      <x:c r="J7683" s="0" t="s">
        <x:v>69</x:v>
      </x:c>
      <x:c r="K7683" s="0" t="s">
        <x:v>61</x:v>
      </x:c>
      <x:c r="L7683" s="0" t="s">
        <x:v>61</x:v>
      </x:c>
      <x:c r="M7683" s="0" t="s">
        <x:v>60</x:v>
      </x:c>
      <x:c r="N7683" s="0">
        <x:v>1755</x:v>
      </x:c>
    </x:row>
    <x:row r="7684" spans="1:14">
      <x:c r="A7684" s="0" t="s">
        <x:v>2</x:v>
      </x:c>
      <x:c r="B7684" s="0" t="s">
        <x:v>4</x:v>
      </x:c>
      <x:c r="C7684" s="0" t="s">
        <x:v>125</x:v>
      </x:c>
      <x:c r="D7684" s="0" t="s">
        <x:v>126</x:v>
      </x:c>
      <x:c r="E7684" s="0" t="s">
        <x:v>91</x:v>
      </x:c>
      <x:c r="F7684" s="0" t="s">
        <x:v>92</x:v>
      </x:c>
      <x:c r="G7684" s="0" t="s">
        <x:v>87</x:v>
      </x:c>
      <x:c r="H7684" s="0" t="s">
        <x:v>88</x:v>
      </x:c>
      <x:c r="I7684" s="0" t="s">
        <x:v>70</x:v>
      </x:c>
      <x:c r="J7684" s="0" t="s">
        <x:v>71</x:v>
      </x:c>
      <x:c r="K7684" s="0" t="s">
        <x:v>59</x:v>
      </x:c>
      <x:c r="L7684" s="0" t="s">
        <x:v>59</x:v>
      </x:c>
      <x:c r="M7684" s="0" t="s">
        <x:v>60</x:v>
      </x:c>
      <x:c r="N7684" s="0">
        <x:v>151</x:v>
      </x:c>
    </x:row>
    <x:row r="7685" spans="1:14">
      <x:c r="A7685" s="0" t="s">
        <x:v>2</x:v>
      </x:c>
      <x:c r="B7685" s="0" t="s">
        <x:v>4</x:v>
      </x:c>
      <x:c r="C7685" s="0" t="s">
        <x:v>125</x:v>
      </x:c>
      <x:c r="D7685" s="0" t="s">
        <x:v>126</x:v>
      </x:c>
      <x:c r="E7685" s="0" t="s">
        <x:v>91</x:v>
      </x:c>
      <x:c r="F7685" s="0" t="s">
        <x:v>92</x:v>
      </x:c>
      <x:c r="G7685" s="0" t="s">
        <x:v>87</x:v>
      </x:c>
      <x:c r="H7685" s="0" t="s">
        <x:v>88</x:v>
      </x:c>
      <x:c r="I7685" s="0" t="s">
        <x:v>70</x:v>
      </x:c>
      <x:c r="J7685" s="0" t="s">
        <x:v>71</x:v>
      </x:c>
      <x:c r="K7685" s="0" t="s">
        <x:v>61</x:v>
      </x:c>
      <x:c r="L7685" s="0" t="s">
        <x:v>61</x:v>
      </x:c>
      <x:c r="M7685" s="0" t="s">
        <x:v>60</x:v>
      </x:c>
      <x:c r="N7685" s="0">
        <x:v>182</x:v>
      </x:c>
    </x:row>
    <x:row r="7686" spans="1:14">
      <x:c r="A7686" s="0" t="s">
        <x:v>2</x:v>
      </x:c>
      <x:c r="B7686" s="0" t="s">
        <x:v>4</x:v>
      </x:c>
      <x:c r="C7686" s="0" t="s">
        <x:v>125</x:v>
      </x:c>
      <x:c r="D7686" s="0" t="s">
        <x:v>126</x:v>
      </x:c>
      <x:c r="E7686" s="0" t="s">
        <x:v>91</x:v>
      </x:c>
      <x:c r="F7686" s="0" t="s">
        <x:v>92</x:v>
      </x:c>
      <x:c r="G7686" s="0" t="s">
        <x:v>87</x:v>
      </x:c>
      <x:c r="H7686" s="0" t="s">
        <x:v>88</x:v>
      </x:c>
      <x:c r="I7686" s="0" t="s">
        <x:v>72</x:v>
      </x:c>
      <x:c r="J7686" s="0" t="s">
        <x:v>73</x:v>
      </x:c>
      <x:c r="K7686" s="0" t="s">
        <x:v>59</x:v>
      </x:c>
      <x:c r="L7686" s="0" t="s">
        <x:v>59</x:v>
      </x:c>
      <x:c r="M7686" s="0" t="s">
        <x:v>60</x:v>
      </x:c>
      <x:c r="N7686" s="0">
        <x:v>545</x:v>
      </x:c>
    </x:row>
    <x:row r="7687" spans="1:14">
      <x:c r="A7687" s="0" t="s">
        <x:v>2</x:v>
      </x:c>
      <x:c r="B7687" s="0" t="s">
        <x:v>4</x:v>
      </x:c>
      <x:c r="C7687" s="0" t="s">
        <x:v>125</x:v>
      </x:c>
      <x:c r="D7687" s="0" t="s">
        <x:v>126</x:v>
      </x:c>
      <x:c r="E7687" s="0" t="s">
        <x:v>91</x:v>
      </x:c>
      <x:c r="F7687" s="0" t="s">
        <x:v>92</x:v>
      </x:c>
      <x:c r="G7687" s="0" t="s">
        <x:v>87</x:v>
      </x:c>
      <x:c r="H7687" s="0" t="s">
        <x:v>88</x:v>
      </x:c>
      <x:c r="I7687" s="0" t="s">
        <x:v>72</x:v>
      </x:c>
      <x:c r="J7687" s="0" t="s">
        <x:v>73</x:v>
      </x:c>
      <x:c r="K7687" s="0" t="s">
        <x:v>61</x:v>
      </x:c>
      <x:c r="L7687" s="0" t="s">
        <x:v>61</x:v>
      </x:c>
      <x:c r="M7687" s="0" t="s">
        <x:v>60</x:v>
      </x:c>
      <x:c r="N7687" s="0">
        <x:v>545</x:v>
      </x:c>
    </x:row>
    <x:row r="7688" spans="1:14">
      <x:c r="A7688" s="0" t="s">
        <x:v>2</x:v>
      </x:c>
      <x:c r="B7688" s="0" t="s">
        <x:v>4</x:v>
      </x:c>
      <x:c r="C7688" s="0" t="s">
        <x:v>125</x:v>
      </x:c>
      <x:c r="D7688" s="0" t="s">
        <x:v>126</x:v>
      </x:c>
      <x:c r="E7688" s="0" t="s">
        <x:v>91</x:v>
      </x:c>
      <x:c r="F7688" s="0" t="s">
        <x:v>92</x:v>
      </x:c>
      <x:c r="G7688" s="0" t="s">
        <x:v>87</x:v>
      </x:c>
      <x:c r="H7688" s="0" t="s">
        <x:v>88</x:v>
      </x:c>
      <x:c r="I7688" s="0" t="s">
        <x:v>74</x:v>
      </x:c>
      <x:c r="J7688" s="0" t="s">
        <x:v>75</x:v>
      </x:c>
      <x:c r="K7688" s="0" t="s">
        <x:v>59</x:v>
      </x:c>
      <x:c r="L7688" s="0" t="s">
        <x:v>59</x:v>
      </x:c>
      <x:c r="M7688" s="0" t="s">
        <x:v>60</x:v>
      </x:c>
      <x:c r="N7688" s="0">
        <x:v>371</x:v>
      </x:c>
    </x:row>
    <x:row r="7689" spans="1:14">
      <x:c r="A7689" s="0" t="s">
        <x:v>2</x:v>
      </x:c>
      <x:c r="B7689" s="0" t="s">
        <x:v>4</x:v>
      </x:c>
      <x:c r="C7689" s="0" t="s">
        <x:v>125</x:v>
      </x:c>
      <x:c r="D7689" s="0" t="s">
        <x:v>126</x:v>
      </x:c>
      <x:c r="E7689" s="0" t="s">
        <x:v>91</x:v>
      </x:c>
      <x:c r="F7689" s="0" t="s">
        <x:v>92</x:v>
      </x:c>
      <x:c r="G7689" s="0" t="s">
        <x:v>87</x:v>
      </x:c>
      <x:c r="H7689" s="0" t="s">
        <x:v>88</x:v>
      </x:c>
      <x:c r="I7689" s="0" t="s">
        <x:v>74</x:v>
      </x:c>
      <x:c r="J7689" s="0" t="s">
        <x:v>75</x:v>
      </x:c>
      <x:c r="K7689" s="0" t="s">
        <x:v>61</x:v>
      </x:c>
      <x:c r="L7689" s="0" t="s">
        <x:v>61</x:v>
      </x:c>
      <x:c r="M7689" s="0" t="s">
        <x:v>60</x:v>
      </x:c>
      <x:c r="N7689" s="0">
        <x:v>507</x:v>
      </x:c>
    </x:row>
    <x:row r="7690" spans="1:14">
      <x:c r="A7690" s="0" t="s">
        <x:v>2</x:v>
      </x:c>
      <x:c r="B7690" s="0" t="s">
        <x:v>4</x:v>
      </x:c>
      <x:c r="C7690" s="0" t="s">
        <x:v>125</x:v>
      </x:c>
      <x:c r="D7690" s="0" t="s">
        <x:v>126</x:v>
      </x:c>
      <x:c r="E7690" s="0" t="s">
        <x:v>91</x:v>
      </x:c>
      <x:c r="F7690" s="0" t="s">
        <x:v>92</x:v>
      </x:c>
      <x:c r="G7690" s="0" t="s">
        <x:v>87</x:v>
      </x:c>
      <x:c r="H7690" s="0" t="s">
        <x:v>88</x:v>
      </x:c>
      <x:c r="I7690" s="0" t="s">
        <x:v>76</x:v>
      </x:c>
      <x:c r="J7690" s="0" t="s">
        <x:v>77</x:v>
      </x:c>
      <x:c r="K7690" s="0" t="s">
        <x:v>59</x:v>
      </x:c>
      <x:c r="L7690" s="0" t="s">
        <x:v>59</x:v>
      </x:c>
      <x:c r="M7690" s="0" t="s">
        <x:v>60</x:v>
      </x:c>
      <x:c r="N7690" s="0">
        <x:v>2623</x:v>
      </x:c>
    </x:row>
    <x:row r="7691" spans="1:14">
      <x:c r="A7691" s="0" t="s">
        <x:v>2</x:v>
      </x:c>
      <x:c r="B7691" s="0" t="s">
        <x:v>4</x:v>
      </x:c>
      <x:c r="C7691" s="0" t="s">
        <x:v>125</x:v>
      </x:c>
      <x:c r="D7691" s="0" t="s">
        <x:v>126</x:v>
      </x:c>
      <x:c r="E7691" s="0" t="s">
        <x:v>91</x:v>
      </x:c>
      <x:c r="F7691" s="0" t="s">
        <x:v>92</x:v>
      </x:c>
      <x:c r="G7691" s="0" t="s">
        <x:v>87</x:v>
      </x:c>
      <x:c r="H7691" s="0" t="s">
        <x:v>88</x:v>
      </x:c>
      <x:c r="I7691" s="0" t="s">
        <x:v>76</x:v>
      </x:c>
      <x:c r="J7691" s="0" t="s">
        <x:v>77</x:v>
      </x:c>
      <x:c r="K7691" s="0" t="s">
        <x:v>61</x:v>
      </x:c>
      <x:c r="L7691" s="0" t="s">
        <x:v>61</x:v>
      </x:c>
      <x:c r="M7691" s="0" t="s">
        <x:v>60</x:v>
      </x:c>
      <x:c r="N7691" s="0">
        <x:v>3135</x:v>
      </x:c>
    </x:row>
    <x:row r="7692" spans="1:14">
      <x:c r="A7692" s="0" t="s">
        <x:v>2</x:v>
      </x:c>
      <x:c r="B7692" s="0" t="s">
        <x:v>4</x:v>
      </x:c>
      <x:c r="C7692" s="0" t="s">
        <x:v>125</x:v>
      </x:c>
      <x:c r="D7692" s="0" t="s">
        <x:v>126</x:v>
      </x:c>
      <x:c r="E7692" s="0" t="s">
        <x:v>91</x:v>
      </x:c>
      <x:c r="F7692" s="0" t="s">
        <x:v>92</x:v>
      </x:c>
      <x:c r="G7692" s="0" t="s">
        <x:v>87</x:v>
      </x:c>
      <x:c r="H7692" s="0" t="s">
        <x:v>88</x:v>
      </x:c>
      <x:c r="I7692" s="0" t="s">
        <x:v>78</x:v>
      </x:c>
      <x:c r="J7692" s="0" t="s">
        <x:v>79</x:v>
      </x:c>
      <x:c r="K7692" s="0" t="s">
        <x:v>59</x:v>
      </x:c>
      <x:c r="L7692" s="0" t="s">
        <x:v>59</x:v>
      </x:c>
      <x:c r="M7692" s="0" t="s">
        <x:v>60</x:v>
      </x:c>
      <x:c r="N7692" s="0">
        <x:v>328</x:v>
      </x:c>
    </x:row>
    <x:row r="7693" spans="1:14">
      <x:c r="A7693" s="0" t="s">
        <x:v>2</x:v>
      </x:c>
      <x:c r="B7693" s="0" t="s">
        <x:v>4</x:v>
      </x:c>
      <x:c r="C7693" s="0" t="s">
        <x:v>125</x:v>
      </x:c>
      <x:c r="D7693" s="0" t="s">
        <x:v>126</x:v>
      </x:c>
      <x:c r="E7693" s="0" t="s">
        <x:v>91</x:v>
      </x:c>
      <x:c r="F7693" s="0" t="s">
        <x:v>92</x:v>
      </x:c>
      <x:c r="G7693" s="0" t="s">
        <x:v>87</x:v>
      </x:c>
      <x:c r="H7693" s="0" t="s">
        <x:v>88</x:v>
      </x:c>
      <x:c r="I7693" s="0" t="s">
        <x:v>78</x:v>
      </x:c>
      <x:c r="J7693" s="0" t="s">
        <x:v>79</x:v>
      </x:c>
      <x:c r="K7693" s="0" t="s">
        <x:v>61</x:v>
      </x:c>
      <x:c r="L7693" s="0" t="s">
        <x:v>61</x:v>
      </x:c>
      <x:c r="M7693" s="0" t="s">
        <x:v>60</x:v>
      </x:c>
      <x:c r="N7693" s="0">
        <x:v>395</x:v>
      </x:c>
    </x:row>
    <x:row r="7694" spans="1:14">
      <x:c r="A7694" s="0" t="s">
        <x:v>2</x:v>
      </x:c>
      <x:c r="B7694" s="0" t="s">
        <x:v>4</x:v>
      </x:c>
      <x:c r="C7694" s="0" t="s">
        <x:v>125</x:v>
      </x:c>
      <x:c r="D7694" s="0" t="s">
        <x:v>126</x:v>
      </x:c>
      <x:c r="E7694" s="0" t="s">
        <x:v>91</x:v>
      </x:c>
      <x:c r="F7694" s="0" t="s">
        <x:v>92</x:v>
      </x:c>
      <x:c r="G7694" s="0" t="s">
        <x:v>87</x:v>
      </x:c>
      <x:c r="H7694" s="0" t="s">
        <x:v>88</x:v>
      </x:c>
      <x:c r="I7694" s="0" t="s">
        <x:v>80</x:v>
      </x:c>
      <x:c r="J7694" s="0" t="s">
        <x:v>81</x:v>
      </x:c>
      <x:c r="K7694" s="0" t="s">
        <x:v>59</x:v>
      </x:c>
      <x:c r="L7694" s="0" t="s">
        <x:v>59</x:v>
      </x:c>
      <x:c r="M7694" s="0" t="s">
        <x:v>60</x:v>
      </x:c>
      <x:c r="N7694" s="0">
        <x:v>292</x:v>
      </x:c>
    </x:row>
    <x:row r="7695" spans="1:14">
      <x:c r="A7695" s="0" t="s">
        <x:v>2</x:v>
      </x:c>
      <x:c r="B7695" s="0" t="s">
        <x:v>4</x:v>
      </x:c>
      <x:c r="C7695" s="0" t="s">
        <x:v>125</x:v>
      </x:c>
      <x:c r="D7695" s="0" t="s">
        <x:v>126</x:v>
      </x:c>
      <x:c r="E7695" s="0" t="s">
        <x:v>91</x:v>
      </x:c>
      <x:c r="F7695" s="0" t="s">
        <x:v>92</x:v>
      </x:c>
      <x:c r="G7695" s="0" t="s">
        <x:v>87</x:v>
      </x:c>
      <x:c r="H7695" s="0" t="s">
        <x:v>88</x:v>
      </x:c>
      <x:c r="I7695" s="0" t="s">
        <x:v>80</x:v>
      </x:c>
      <x:c r="J7695" s="0" t="s">
        <x:v>81</x:v>
      </x:c>
      <x:c r="K7695" s="0" t="s">
        <x:v>61</x:v>
      </x:c>
      <x:c r="L7695" s="0" t="s">
        <x:v>61</x:v>
      </x:c>
      <x:c r="M7695" s="0" t="s">
        <x:v>60</x:v>
      </x:c>
      <x:c r="N7695" s="0">
        <x:v>311</x:v>
      </x:c>
    </x:row>
    <x:row r="7696" spans="1:14">
      <x:c r="A7696" s="0" t="s">
        <x:v>2</x:v>
      </x:c>
      <x:c r="B7696" s="0" t="s">
        <x:v>4</x:v>
      </x:c>
      <x:c r="C7696" s="0" t="s">
        <x:v>125</x:v>
      </x:c>
      <x:c r="D7696" s="0" t="s">
        <x:v>126</x:v>
      </x:c>
      <x:c r="E7696" s="0" t="s">
        <x:v>91</x:v>
      </x:c>
      <x:c r="F7696" s="0" t="s">
        <x:v>92</x:v>
      </x:c>
      <x:c r="G7696" s="0" t="s">
        <x:v>87</x:v>
      </x:c>
      <x:c r="H7696" s="0" t="s">
        <x:v>88</x:v>
      </x:c>
      <x:c r="I7696" s="0" t="s">
        <x:v>82</x:v>
      </x:c>
      <x:c r="J7696" s="0" t="s">
        <x:v>83</x:v>
      </x:c>
      <x:c r="K7696" s="0" t="s">
        <x:v>59</x:v>
      </x:c>
      <x:c r="L7696" s="0" t="s">
        <x:v>59</x:v>
      </x:c>
      <x:c r="M7696" s="0" t="s">
        <x:v>60</x:v>
      </x:c>
      <x:c r="N7696" s="0">
        <x:v>868</x:v>
      </x:c>
    </x:row>
    <x:row r="7697" spans="1:14">
      <x:c r="A7697" s="0" t="s">
        <x:v>2</x:v>
      </x:c>
      <x:c r="B7697" s="0" t="s">
        <x:v>4</x:v>
      </x:c>
      <x:c r="C7697" s="0" t="s">
        <x:v>125</x:v>
      </x:c>
      <x:c r="D7697" s="0" t="s">
        <x:v>126</x:v>
      </x:c>
      <x:c r="E7697" s="0" t="s">
        <x:v>91</x:v>
      </x:c>
      <x:c r="F7697" s="0" t="s">
        <x:v>92</x:v>
      </x:c>
      <x:c r="G7697" s="0" t="s">
        <x:v>87</x:v>
      </x:c>
      <x:c r="H7697" s="0" t="s">
        <x:v>88</x:v>
      </x:c>
      <x:c r="I7697" s="0" t="s">
        <x:v>82</x:v>
      </x:c>
      <x:c r="J7697" s="0" t="s">
        <x:v>83</x:v>
      </x:c>
      <x:c r="K7697" s="0" t="s">
        <x:v>61</x:v>
      </x:c>
      <x:c r="L7697" s="0" t="s">
        <x:v>61</x:v>
      </x:c>
      <x:c r="M7697" s="0" t="s">
        <x:v>60</x:v>
      </x:c>
      <x:c r="N7697" s="0">
        <x:v>892</x:v>
      </x:c>
    </x:row>
    <x:row r="7698" spans="1:14">
      <x:c r="A7698" s="0" t="s">
        <x:v>2</x:v>
      </x:c>
      <x:c r="B7698" s="0" t="s">
        <x:v>4</x:v>
      </x:c>
      <x:c r="C7698" s="0" t="s">
        <x:v>125</x:v>
      </x:c>
      <x:c r="D7698" s="0" t="s">
        <x:v>126</x:v>
      </x:c>
      <x:c r="E7698" s="0" t="s">
        <x:v>91</x:v>
      </x:c>
      <x:c r="F7698" s="0" t="s">
        <x:v>92</x:v>
      </x:c>
      <x:c r="G7698" s="0" t="s">
        <x:v>87</x:v>
      </x:c>
      <x:c r="H7698" s="0" t="s">
        <x:v>88</x:v>
      </x:c>
      <x:c r="I7698" s="0" t="s">
        <x:v>84</x:v>
      </x:c>
      <x:c r="J7698" s="0" t="s">
        <x:v>85</x:v>
      </x:c>
      <x:c r="K7698" s="0" t="s">
        <x:v>59</x:v>
      </x:c>
      <x:c r="L7698" s="0" t="s">
        <x:v>59</x:v>
      </x:c>
      <x:c r="M7698" s="0" t="s">
        <x:v>60</x:v>
      </x:c>
      <x:c r="N7698" s="0">
        <x:v>926</x:v>
      </x:c>
    </x:row>
    <x:row r="7699" spans="1:14">
      <x:c r="A7699" s="0" t="s">
        <x:v>2</x:v>
      </x:c>
      <x:c r="B7699" s="0" t="s">
        <x:v>4</x:v>
      </x:c>
      <x:c r="C7699" s="0" t="s">
        <x:v>125</x:v>
      </x:c>
      <x:c r="D7699" s="0" t="s">
        <x:v>126</x:v>
      </x:c>
      <x:c r="E7699" s="0" t="s">
        <x:v>91</x:v>
      </x:c>
      <x:c r="F7699" s="0" t="s">
        <x:v>92</x:v>
      </x:c>
      <x:c r="G7699" s="0" t="s">
        <x:v>87</x:v>
      </x:c>
      <x:c r="H7699" s="0" t="s">
        <x:v>88</x:v>
      </x:c>
      <x:c r="I7699" s="0" t="s">
        <x:v>84</x:v>
      </x:c>
      <x:c r="J7699" s="0" t="s">
        <x:v>85</x:v>
      </x:c>
      <x:c r="K7699" s="0" t="s">
        <x:v>61</x:v>
      </x:c>
      <x:c r="L7699" s="0" t="s">
        <x:v>61</x:v>
      </x:c>
      <x:c r="M7699" s="0" t="s">
        <x:v>60</x:v>
      </x:c>
      <x:c r="N7699" s="0">
        <x:v>1085</x:v>
      </x:c>
    </x:row>
    <x:row r="7700" spans="1:14">
      <x:c r="A7700" s="0" t="s">
        <x:v>2</x:v>
      </x:c>
      <x:c r="B7700" s="0" t="s">
        <x:v>4</x:v>
      </x:c>
      <x:c r="C7700" s="0" t="s">
        <x:v>125</x:v>
      </x:c>
      <x:c r="D7700" s="0" t="s">
        <x:v>126</x:v>
      </x:c>
      <x:c r="E7700" s="0" t="s">
        <x:v>91</x:v>
      </x:c>
      <x:c r="F7700" s="0" t="s">
        <x:v>92</x:v>
      </x:c>
      <x:c r="G7700" s="0" t="s">
        <x:v>87</x:v>
      </x:c>
      <x:c r="H7700" s="0" t="s">
        <x:v>88</x:v>
      </x:c>
      <x:c r="I7700" s="0" t="s">
        <x:v>52</x:v>
      </x:c>
      <x:c r="J7700" s="0" t="s">
        <x:v>86</x:v>
      </x:c>
      <x:c r="K7700" s="0" t="s">
        <x:v>59</x:v>
      </x:c>
      <x:c r="L7700" s="0" t="s">
        <x:v>59</x:v>
      </x:c>
      <x:c r="M7700" s="0" t="s">
        <x:v>60</x:v>
      </x:c>
      <x:c r="N7700" s="0">
        <x:v>9490</x:v>
      </x:c>
    </x:row>
    <x:row r="7701" spans="1:14">
      <x:c r="A7701" s="0" t="s">
        <x:v>2</x:v>
      </x:c>
      <x:c r="B7701" s="0" t="s">
        <x:v>4</x:v>
      </x:c>
      <x:c r="C7701" s="0" t="s">
        <x:v>125</x:v>
      </x:c>
      <x:c r="D7701" s="0" t="s">
        <x:v>126</x:v>
      </x:c>
      <x:c r="E7701" s="0" t="s">
        <x:v>91</x:v>
      </x:c>
      <x:c r="F7701" s="0" t="s">
        <x:v>92</x:v>
      </x:c>
      <x:c r="G7701" s="0" t="s">
        <x:v>87</x:v>
      </x:c>
      <x:c r="H7701" s="0" t="s">
        <x:v>88</x:v>
      </x:c>
      <x:c r="I7701" s="0" t="s">
        <x:v>52</x:v>
      </x:c>
      <x:c r="J7701" s="0" t="s">
        <x:v>86</x:v>
      </x:c>
      <x:c r="K7701" s="0" t="s">
        <x:v>61</x:v>
      </x:c>
      <x:c r="L7701" s="0" t="s">
        <x:v>61</x:v>
      </x:c>
      <x:c r="M7701" s="0" t="s">
        <x:v>60</x:v>
      </x:c>
      <x:c r="N7701" s="0">
        <x:v>11250</x:v>
      </x:c>
    </x:row>
    <x:row r="7702" spans="1:14">
      <x:c r="A7702" s="0" t="s">
        <x:v>2</x:v>
      </x:c>
      <x:c r="B7702" s="0" t="s">
        <x:v>4</x:v>
      </x:c>
      <x:c r="C7702" s="0" t="s">
        <x:v>125</x:v>
      </x:c>
      <x:c r="D7702" s="0" t="s">
        <x:v>126</x:v>
      </x:c>
      <x:c r="E7702" s="0" t="s">
        <x:v>91</x:v>
      </x:c>
      <x:c r="F7702" s="0" t="s">
        <x:v>92</x:v>
      </x:c>
      <x:c r="G7702" s="0" t="s">
        <x:v>89</x:v>
      </x:c>
      <x:c r="H7702" s="0" t="s">
        <x:v>90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35300</x:v>
      </x:c>
    </x:row>
    <x:row r="7703" spans="1:14">
      <x:c r="A7703" s="0" t="s">
        <x:v>2</x:v>
      </x:c>
      <x:c r="B7703" s="0" t="s">
        <x:v>4</x:v>
      </x:c>
      <x:c r="C7703" s="0" t="s">
        <x:v>125</x:v>
      </x:c>
      <x:c r="D7703" s="0" t="s">
        <x:v>126</x:v>
      </x:c>
      <x:c r="E7703" s="0" t="s">
        <x:v>91</x:v>
      </x:c>
      <x:c r="F7703" s="0" t="s">
        <x:v>92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46191</x:v>
      </x:c>
    </x:row>
    <x:row r="7704" spans="1:14">
      <x:c r="A7704" s="0" t="s">
        <x:v>2</x:v>
      </x:c>
      <x:c r="B7704" s="0" t="s">
        <x:v>4</x:v>
      </x:c>
      <x:c r="C7704" s="0" t="s">
        <x:v>125</x:v>
      </x:c>
      <x:c r="D7704" s="0" t="s">
        <x:v>126</x:v>
      </x:c>
      <x:c r="E7704" s="0" t="s">
        <x:v>91</x:v>
      </x:c>
      <x:c r="F7704" s="0" t="s">
        <x:v>92</x:v>
      </x:c>
      <x:c r="G7704" s="0" t="s">
        <x:v>89</x:v>
      </x:c>
      <x:c r="H7704" s="0" t="s">
        <x:v>90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3642</x:v>
      </x:c>
    </x:row>
    <x:row r="7705" spans="1:14">
      <x:c r="A7705" s="0" t="s">
        <x:v>2</x:v>
      </x:c>
      <x:c r="B7705" s="0" t="s">
        <x:v>4</x:v>
      </x:c>
      <x:c r="C7705" s="0" t="s">
        <x:v>125</x:v>
      </x:c>
      <x:c r="D7705" s="0" t="s">
        <x:v>126</x:v>
      </x:c>
      <x:c r="E7705" s="0" t="s">
        <x:v>91</x:v>
      </x:c>
      <x:c r="F7705" s="0" t="s">
        <x:v>92</x:v>
      </x:c>
      <x:c r="G7705" s="0" t="s">
        <x:v>89</x:v>
      </x:c>
      <x:c r="H7705" s="0" t="s">
        <x:v>90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4175</x:v>
      </x:c>
    </x:row>
    <x:row r="7706" spans="1:14">
      <x:c r="A7706" s="0" t="s">
        <x:v>2</x:v>
      </x:c>
      <x:c r="B7706" s="0" t="s">
        <x:v>4</x:v>
      </x:c>
      <x:c r="C7706" s="0" t="s">
        <x:v>125</x:v>
      </x:c>
      <x:c r="D7706" s="0" t="s">
        <x:v>126</x:v>
      </x:c>
      <x:c r="E7706" s="0" t="s">
        <x:v>91</x:v>
      </x:c>
      <x:c r="F7706" s="0" t="s">
        <x:v>92</x:v>
      </x:c>
      <x:c r="G7706" s="0" t="s">
        <x:v>89</x:v>
      </x:c>
      <x:c r="H7706" s="0" t="s">
        <x:v>90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245</x:v>
      </x:c>
    </x:row>
    <x:row r="7707" spans="1:14">
      <x:c r="A7707" s="0" t="s">
        <x:v>2</x:v>
      </x:c>
      <x:c r="B7707" s="0" t="s">
        <x:v>4</x:v>
      </x:c>
      <x:c r="C7707" s="0" t="s">
        <x:v>125</x:v>
      </x:c>
      <x:c r="D7707" s="0" t="s">
        <x:v>126</x:v>
      </x:c>
      <x:c r="E7707" s="0" t="s">
        <x:v>91</x:v>
      </x:c>
      <x:c r="F7707" s="0" t="s">
        <x:v>92</x:v>
      </x:c>
      <x:c r="G7707" s="0" t="s">
        <x:v>89</x:v>
      </x:c>
      <x:c r="H7707" s="0" t="s">
        <x:v>90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256</x:v>
      </x:c>
    </x:row>
    <x:row r="7708" spans="1:14">
      <x:c r="A7708" s="0" t="s">
        <x:v>2</x:v>
      </x:c>
      <x:c r="B7708" s="0" t="s">
        <x:v>4</x:v>
      </x:c>
      <x:c r="C7708" s="0" t="s">
        <x:v>125</x:v>
      </x:c>
      <x:c r="D7708" s="0" t="s">
        <x:v>126</x:v>
      </x:c>
      <x:c r="E7708" s="0" t="s">
        <x:v>91</x:v>
      </x:c>
      <x:c r="F7708" s="0" t="s">
        <x:v>92</x:v>
      </x:c>
      <x:c r="G7708" s="0" t="s">
        <x:v>89</x:v>
      </x:c>
      <x:c r="H7708" s="0" t="s">
        <x:v>90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672</x:v>
      </x:c>
    </x:row>
    <x:row r="7709" spans="1:14">
      <x:c r="A7709" s="0" t="s">
        <x:v>2</x:v>
      </x:c>
      <x:c r="B7709" s="0" t="s">
        <x:v>4</x:v>
      </x:c>
      <x:c r="C7709" s="0" t="s">
        <x:v>125</x:v>
      </x:c>
      <x:c r="D7709" s="0" t="s">
        <x:v>126</x:v>
      </x:c>
      <x:c r="E7709" s="0" t="s">
        <x:v>91</x:v>
      </x:c>
      <x:c r="F7709" s="0" t="s">
        <x:v>92</x:v>
      </x:c>
      <x:c r="G7709" s="0" t="s">
        <x:v>89</x:v>
      </x:c>
      <x:c r="H7709" s="0" t="s">
        <x:v>90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847</x:v>
      </x:c>
    </x:row>
    <x:row r="7710" spans="1:14">
      <x:c r="A7710" s="0" t="s">
        <x:v>2</x:v>
      </x:c>
      <x:c r="B7710" s="0" t="s">
        <x:v>4</x:v>
      </x:c>
      <x:c r="C7710" s="0" t="s">
        <x:v>125</x:v>
      </x:c>
      <x:c r="D7710" s="0" t="s">
        <x:v>126</x:v>
      </x:c>
      <x:c r="E7710" s="0" t="s">
        <x:v>91</x:v>
      </x:c>
      <x:c r="F7710" s="0" t="s">
        <x:v>92</x:v>
      </x:c>
      <x:c r="G7710" s="0" t="s">
        <x:v>89</x:v>
      </x:c>
      <x:c r="H7710" s="0" t="s">
        <x:v>90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1275</x:v>
      </x:c>
    </x:row>
    <x:row r="7711" spans="1:14">
      <x:c r="A7711" s="0" t="s">
        <x:v>2</x:v>
      </x:c>
      <x:c r="B7711" s="0" t="s">
        <x:v>4</x:v>
      </x:c>
      <x:c r="C7711" s="0" t="s">
        <x:v>125</x:v>
      </x:c>
      <x:c r="D7711" s="0" t="s">
        <x:v>126</x:v>
      </x:c>
      <x:c r="E7711" s="0" t="s">
        <x:v>91</x:v>
      </x:c>
      <x:c r="F7711" s="0" t="s">
        <x:v>92</x:v>
      </x:c>
      <x:c r="G7711" s="0" t="s">
        <x:v>89</x:v>
      </x:c>
      <x:c r="H7711" s="0" t="s">
        <x:v>90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1346</x:v>
      </x:c>
    </x:row>
    <x:row r="7712" spans="1:14">
      <x:c r="A7712" s="0" t="s">
        <x:v>2</x:v>
      </x:c>
      <x:c r="B7712" s="0" t="s">
        <x:v>4</x:v>
      </x:c>
      <x:c r="C7712" s="0" t="s">
        <x:v>125</x:v>
      </x:c>
      <x:c r="D7712" s="0" t="s">
        <x:v>126</x:v>
      </x:c>
      <x:c r="E7712" s="0" t="s">
        <x:v>91</x:v>
      </x:c>
      <x:c r="F7712" s="0" t="s">
        <x:v>92</x:v>
      </x:c>
      <x:c r="G7712" s="0" t="s">
        <x:v>89</x:v>
      </x:c>
      <x:c r="H7712" s="0" t="s">
        <x:v>90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100</x:v>
      </x:c>
    </x:row>
    <x:row r="7713" spans="1:14">
      <x:c r="A7713" s="0" t="s">
        <x:v>2</x:v>
      </x:c>
      <x:c r="B7713" s="0" t="s">
        <x:v>4</x:v>
      </x:c>
      <x:c r="C7713" s="0" t="s">
        <x:v>125</x:v>
      </x:c>
      <x:c r="D7713" s="0" t="s">
        <x:v>126</x:v>
      </x:c>
      <x:c r="E7713" s="0" t="s">
        <x:v>91</x:v>
      </x:c>
      <x:c r="F7713" s="0" t="s">
        <x:v>92</x:v>
      </x:c>
      <x:c r="G7713" s="0" t="s">
        <x:v>89</x:v>
      </x:c>
      <x:c r="H7713" s="0" t="s">
        <x:v>90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99</x:v>
      </x:c>
    </x:row>
    <x:row r="7714" spans="1:14">
      <x:c r="A7714" s="0" t="s">
        <x:v>2</x:v>
      </x:c>
      <x:c r="B7714" s="0" t="s">
        <x:v>4</x:v>
      </x:c>
      <x:c r="C7714" s="0" t="s">
        <x:v>125</x:v>
      </x:c>
      <x:c r="D7714" s="0" t="s">
        <x:v>126</x:v>
      </x:c>
      <x:c r="E7714" s="0" t="s">
        <x:v>91</x:v>
      </x:c>
      <x:c r="F7714" s="0" t="s">
        <x:v>92</x:v>
      </x:c>
      <x:c r="G7714" s="0" t="s">
        <x:v>89</x:v>
      </x:c>
      <x:c r="H7714" s="0" t="s">
        <x:v>90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338</x:v>
      </x:c>
    </x:row>
    <x:row r="7715" spans="1:14">
      <x:c r="A7715" s="0" t="s">
        <x:v>2</x:v>
      </x:c>
      <x:c r="B7715" s="0" t="s">
        <x:v>4</x:v>
      </x:c>
      <x:c r="C7715" s="0" t="s">
        <x:v>125</x:v>
      </x:c>
      <x:c r="D7715" s="0" t="s">
        <x:v>126</x:v>
      </x:c>
      <x:c r="E7715" s="0" t="s">
        <x:v>91</x:v>
      </x:c>
      <x:c r="F7715" s="0" t="s">
        <x:v>92</x:v>
      </x:c>
      <x:c r="G7715" s="0" t="s">
        <x:v>89</x:v>
      </x:c>
      <x:c r="H7715" s="0" t="s">
        <x:v>90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285</x:v>
      </x:c>
    </x:row>
    <x:row r="7716" spans="1:14">
      <x:c r="A7716" s="0" t="s">
        <x:v>2</x:v>
      </x:c>
      <x:c r="B7716" s="0" t="s">
        <x:v>4</x:v>
      </x:c>
      <x:c r="C7716" s="0" t="s">
        <x:v>125</x:v>
      </x:c>
      <x:c r="D7716" s="0" t="s">
        <x:v>126</x:v>
      </x:c>
      <x:c r="E7716" s="0" t="s">
        <x:v>91</x:v>
      </x:c>
      <x:c r="F7716" s="0" t="s">
        <x:v>92</x:v>
      </x:c>
      <x:c r="G7716" s="0" t="s">
        <x:v>89</x:v>
      </x:c>
      <x:c r="H7716" s="0" t="s">
        <x:v>90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286</x:v>
      </x:c>
    </x:row>
    <x:row r="7717" spans="1:14">
      <x:c r="A7717" s="0" t="s">
        <x:v>2</x:v>
      </x:c>
      <x:c r="B7717" s="0" t="s">
        <x:v>4</x:v>
      </x:c>
      <x:c r="C7717" s="0" t="s">
        <x:v>125</x:v>
      </x:c>
      <x:c r="D7717" s="0" t="s">
        <x:v>126</x:v>
      </x:c>
      <x:c r="E7717" s="0" t="s">
        <x:v>91</x:v>
      </x:c>
      <x:c r="F7717" s="0" t="s">
        <x:v>92</x:v>
      </x:c>
      <x:c r="G7717" s="0" t="s">
        <x:v>89</x:v>
      </x:c>
      <x:c r="H7717" s="0" t="s">
        <x:v>90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368</x:v>
      </x:c>
    </x:row>
    <x:row r="7718" spans="1:14">
      <x:c r="A7718" s="0" t="s">
        <x:v>2</x:v>
      </x:c>
      <x:c r="B7718" s="0" t="s">
        <x:v>4</x:v>
      </x:c>
      <x:c r="C7718" s="0" t="s">
        <x:v>125</x:v>
      </x:c>
      <x:c r="D7718" s="0" t="s">
        <x:v>126</x:v>
      </x:c>
      <x:c r="E7718" s="0" t="s">
        <x:v>91</x:v>
      </x:c>
      <x:c r="F7718" s="0" t="s">
        <x:v>92</x:v>
      </x:c>
      <x:c r="G7718" s="0" t="s">
        <x:v>89</x:v>
      </x:c>
      <x:c r="H7718" s="0" t="s">
        <x:v>90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1888</x:v>
      </x:c>
    </x:row>
    <x:row r="7719" spans="1:14">
      <x:c r="A7719" s="0" t="s">
        <x:v>2</x:v>
      </x:c>
      <x:c r="B7719" s="0" t="s">
        <x:v>4</x:v>
      </x:c>
      <x:c r="C7719" s="0" t="s">
        <x:v>125</x:v>
      </x:c>
      <x:c r="D7719" s="0" t="s">
        <x:v>126</x:v>
      </x:c>
      <x:c r="E7719" s="0" t="s">
        <x:v>91</x:v>
      </x:c>
      <x:c r="F7719" s="0" t="s">
        <x:v>92</x:v>
      </x:c>
      <x:c r="G7719" s="0" t="s">
        <x:v>89</x:v>
      </x:c>
      <x:c r="H7719" s="0" t="s">
        <x:v>90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2203</x:v>
      </x:c>
    </x:row>
    <x:row r="7720" spans="1:14">
      <x:c r="A7720" s="0" t="s">
        <x:v>2</x:v>
      </x:c>
      <x:c r="B7720" s="0" t="s">
        <x:v>4</x:v>
      </x:c>
      <x:c r="C7720" s="0" t="s">
        <x:v>125</x:v>
      </x:c>
      <x:c r="D7720" s="0" t="s">
        <x:v>126</x:v>
      </x:c>
      <x:c r="E7720" s="0" t="s">
        <x:v>91</x:v>
      </x:c>
      <x:c r="F7720" s="0" t="s">
        <x:v>92</x:v>
      </x:c>
      <x:c r="G7720" s="0" t="s">
        <x:v>89</x:v>
      </x:c>
      <x:c r="H7720" s="0" t="s">
        <x:v>90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283</x:v>
      </x:c>
    </x:row>
    <x:row r="7721" spans="1:14">
      <x:c r="A7721" s="0" t="s">
        <x:v>2</x:v>
      </x:c>
      <x:c r="B7721" s="0" t="s">
        <x:v>4</x:v>
      </x:c>
      <x:c r="C7721" s="0" t="s">
        <x:v>125</x:v>
      </x:c>
      <x:c r="D7721" s="0" t="s">
        <x:v>126</x:v>
      </x:c>
      <x:c r="E7721" s="0" t="s">
        <x:v>91</x:v>
      </x:c>
      <x:c r="F7721" s="0" t="s">
        <x:v>92</x:v>
      </x:c>
      <x:c r="G7721" s="0" t="s">
        <x:v>89</x:v>
      </x:c>
      <x:c r="H7721" s="0" t="s">
        <x:v>90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262</x:v>
      </x:c>
    </x:row>
    <x:row r="7722" spans="1:14">
      <x:c r="A7722" s="0" t="s">
        <x:v>2</x:v>
      </x:c>
      <x:c r="B7722" s="0" t="s">
        <x:v>4</x:v>
      </x:c>
      <x:c r="C7722" s="0" t="s">
        <x:v>125</x:v>
      </x:c>
      <x:c r="D7722" s="0" t="s">
        <x:v>126</x:v>
      </x:c>
      <x:c r="E7722" s="0" t="s">
        <x:v>91</x:v>
      </x:c>
      <x:c r="F7722" s="0" t="s">
        <x:v>92</x:v>
      </x:c>
      <x:c r="G7722" s="0" t="s">
        <x:v>89</x:v>
      </x:c>
      <x:c r="H7722" s="0" t="s">
        <x:v>90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295</x:v>
      </x:c>
    </x:row>
    <x:row r="7723" spans="1:14">
      <x:c r="A7723" s="0" t="s">
        <x:v>2</x:v>
      </x:c>
      <x:c r="B7723" s="0" t="s">
        <x:v>4</x:v>
      </x:c>
      <x:c r="C7723" s="0" t="s">
        <x:v>125</x:v>
      </x:c>
      <x:c r="D7723" s="0" t="s">
        <x:v>126</x:v>
      </x:c>
      <x:c r="E7723" s="0" t="s">
        <x:v>91</x:v>
      </x:c>
      <x:c r="F7723" s="0" t="s">
        <x:v>92</x:v>
      </x:c>
      <x:c r="G7723" s="0" t="s">
        <x:v>89</x:v>
      </x:c>
      <x:c r="H7723" s="0" t="s">
        <x:v>90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295</x:v>
      </x:c>
    </x:row>
    <x:row r="7724" spans="1:14">
      <x:c r="A7724" s="0" t="s">
        <x:v>2</x:v>
      </x:c>
      <x:c r="B7724" s="0" t="s">
        <x:v>4</x:v>
      </x:c>
      <x:c r="C7724" s="0" t="s">
        <x:v>125</x:v>
      </x:c>
      <x:c r="D7724" s="0" t="s">
        <x:v>126</x:v>
      </x:c>
      <x:c r="E7724" s="0" t="s">
        <x:v>91</x:v>
      </x:c>
      <x:c r="F7724" s="0" t="s">
        <x:v>92</x:v>
      </x:c>
      <x:c r="G7724" s="0" t="s">
        <x:v>89</x:v>
      </x:c>
      <x:c r="H7724" s="0" t="s">
        <x:v>90</x:v>
      </x:c>
      <x:c r="I7724" s="0" t="s">
        <x:v>82</x:v>
      </x:c>
      <x:c r="J7724" s="0" t="s">
        <x:v>83</x:v>
      </x:c>
      <x:c r="K7724" s="0" t="s">
        <x:v>59</x:v>
      </x:c>
      <x:c r="L7724" s="0" t="s">
        <x:v>59</x:v>
      </x:c>
      <x:c r="M7724" s="0" t="s">
        <x:v>60</x:v>
      </x:c>
      <x:c r="N7724" s="0">
        <x:v>469</x:v>
      </x:c>
    </x:row>
    <x:row r="7725" spans="1:14">
      <x:c r="A7725" s="0" t="s">
        <x:v>2</x:v>
      </x:c>
      <x:c r="B7725" s="0" t="s">
        <x:v>4</x:v>
      </x:c>
      <x:c r="C7725" s="0" t="s">
        <x:v>125</x:v>
      </x:c>
      <x:c r="D7725" s="0" t="s">
        <x:v>126</x:v>
      </x:c>
      <x:c r="E7725" s="0" t="s">
        <x:v>91</x:v>
      </x:c>
      <x:c r="F7725" s="0" t="s">
        <x:v>92</x:v>
      </x:c>
      <x:c r="G7725" s="0" t="s">
        <x:v>89</x:v>
      </x:c>
      <x:c r="H7725" s="0" t="s">
        <x:v>90</x:v>
      </x:c>
      <x:c r="I7725" s="0" t="s">
        <x:v>82</x:v>
      </x:c>
      <x:c r="J7725" s="0" t="s">
        <x:v>83</x:v>
      </x:c>
      <x:c r="K7725" s="0" t="s">
        <x:v>61</x:v>
      </x:c>
      <x:c r="L7725" s="0" t="s">
        <x:v>61</x:v>
      </x:c>
      <x:c r="M7725" s="0" t="s">
        <x:v>60</x:v>
      </x:c>
      <x:c r="N7725" s="0">
        <x:v>528</x:v>
      </x:c>
    </x:row>
    <x:row r="7726" spans="1:14">
      <x:c r="A7726" s="0" t="s">
        <x:v>2</x:v>
      </x:c>
      <x:c r="B7726" s="0" t="s">
        <x:v>4</x:v>
      </x:c>
      <x:c r="C7726" s="0" t="s">
        <x:v>125</x:v>
      </x:c>
      <x:c r="D7726" s="0" t="s">
        <x:v>126</x:v>
      </x:c>
      <x:c r="E7726" s="0" t="s">
        <x:v>91</x:v>
      </x:c>
      <x:c r="F7726" s="0" t="s">
        <x:v>92</x:v>
      </x:c>
      <x:c r="G7726" s="0" t="s">
        <x:v>89</x:v>
      </x:c>
      <x:c r="H7726" s="0" t="s">
        <x:v>90</x:v>
      </x:c>
      <x:c r="I7726" s="0" t="s">
        <x:v>84</x:v>
      </x:c>
      <x:c r="J7726" s="0" t="s">
        <x:v>85</x:v>
      </x:c>
      <x:c r="K7726" s="0" t="s">
        <x:v>59</x:v>
      </x:c>
      <x:c r="L7726" s="0" t="s">
        <x:v>59</x:v>
      </x:c>
      <x:c r="M7726" s="0" t="s">
        <x:v>60</x:v>
      </x:c>
      <x:c r="N7726" s="0">
        <x:v>750</x:v>
      </x:c>
    </x:row>
    <x:row r="7727" spans="1:14">
      <x:c r="A7727" s="0" t="s">
        <x:v>2</x:v>
      </x:c>
      <x:c r="B7727" s="0" t="s">
        <x:v>4</x:v>
      </x:c>
      <x:c r="C7727" s="0" t="s">
        <x:v>125</x:v>
      </x:c>
      <x:c r="D7727" s="0" t="s">
        <x:v>126</x:v>
      </x:c>
      <x:c r="E7727" s="0" t="s">
        <x:v>91</x:v>
      </x:c>
      <x:c r="F7727" s="0" t="s">
        <x:v>92</x:v>
      </x:c>
      <x:c r="G7727" s="0" t="s">
        <x:v>89</x:v>
      </x:c>
      <x:c r="H7727" s="0" t="s">
        <x:v>90</x:v>
      </x:c>
      <x:c r="I7727" s="0" t="s">
        <x:v>84</x:v>
      </x:c>
      <x:c r="J7727" s="0" t="s">
        <x:v>85</x:v>
      </x:c>
      <x:c r="K7727" s="0" t="s">
        <x:v>61</x:v>
      </x:c>
      <x:c r="L7727" s="0" t="s">
        <x:v>61</x:v>
      </x:c>
      <x:c r="M7727" s="0" t="s">
        <x:v>60</x:v>
      </x:c>
      <x:c r="N7727" s="0">
        <x:v>813</x:v>
      </x:c>
    </x:row>
    <x:row r="7728" spans="1:14">
      <x:c r="A7728" s="0" t="s">
        <x:v>2</x:v>
      </x:c>
      <x:c r="B7728" s="0" t="s">
        <x:v>4</x:v>
      </x:c>
      <x:c r="C7728" s="0" t="s">
        <x:v>125</x:v>
      </x:c>
      <x:c r="D7728" s="0" t="s">
        <x:v>126</x:v>
      </x:c>
      <x:c r="E7728" s="0" t="s">
        <x:v>91</x:v>
      </x:c>
      <x:c r="F7728" s="0" t="s">
        <x:v>92</x:v>
      </x:c>
      <x:c r="G7728" s="0" t="s">
        <x:v>89</x:v>
      </x:c>
      <x:c r="H7728" s="0" t="s">
        <x:v>90</x:v>
      </x:c>
      <x:c r="I7728" s="0" t="s">
        <x:v>52</x:v>
      </x:c>
      <x:c r="J7728" s="0" t="s">
        <x:v>86</x:v>
      </x:c>
      <x:c r="K7728" s="0" t="s">
        <x:v>59</x:v>
      </x:c>
      <x:c r="L7728" s="0" t="s">
        <x:v>59</x:v>
      </x:c>
      <x:c r="M7728" s="0" t="s">
        <x:v>60</x:v>
      </x:c>
      <x:c r="N7728" s="0">
        <x:v>6601</x:v>
      </x:c>
    </x:row>
    <x:row r="7729" spans="1:14">
      <x:c r="A7729" s="0" t="s">
        <x:v>2</x:v>
      </x:c>
      <x:c r="B7729" s="0" t="s">
        <x:v>4</x:v>
      </x:c>
      <x:c r="C7729" s="0" t="s">
        <x:v>125</x:v>
      </x:c>
      <x:c r="D7729" s="0" t="s">
        <x:v>126</x:v>
      </x:c>
      <x:c r="E7729" s="0" t="s">
        <x:v>91</x:v>
      </x:c>
      <x:c r="F7729" s="0" t="s">
        <x:v>92</x:v>
      </x:c>
      <x:c r="G7729" s="0" t="s">
        <x:v>89</x:v>
      </x:c>
      <x:c r="H7729" s="0" t="s">
        <x:v>90</x:v>
      </x:c>
      <x:c r="I7729" s="0" t="s">
        <x:v>52</x:v>
      </x:c>
      <x:c r="J7729" s="0" t="s">
        <x:v>86</x:v>
      </x:c>
      <x:c r="K7729" s="0" t="s">
        <x:v>61</x:v>
      </x:c>
      <x:c r="L7729" s="0" t="s">
        <x:v>61</x:v>
      </x:c>
      <x:c r="M7729" s="0" t="s">
        <x:v>60</x:v>
      </x:c>
      <x:c r="N7729" s="0">
        <x:v>7302</x:v>
      </x:c>
    </x:row>
    <x:row r="7730" spans="1:14">
      <x:c r="A7730" s="0" t="s">
        <x:v>2</x:v>
      </x:c>
      <x:c r="B7730" s="0" t="s">
        <x:v>4</x:v>
      </x:c>
      <x:c r="C7730" s="0" t="s">
        <x:v>125</x:v>
      </x:c>
      <x:c r="D7730" s="0" t="s">
        <x:v>126</x:v>
      </x:c>
      <x:c r="E7730" s="0" t="s">
        <x:v>93</x:v>
      </x:c>
      <x:c r="F7730" s="0" t="s">
        <x:v>94</x:v>
      </x:c>
      <x:c r="G7730" s="0" t="s">
        <x:v>52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132</x:v>
      </x:c>
    </x:row>
    <x:row r="7731" spans="1:14">
      <x:c r="A7731" s="0" t="s">
        <x:v>2</x:v>
      </x:c>
      <x:c r="B7731" s="0" t="s">
        <x:v>4</x:v>
      </x:c>
      <x:c r="C7731" s="0" t="s">
        <x:v>125</x:v>
      </x:c>
      <x:c r="D7731" s="0" t="s">
        <x:v>126</x:v>
      </x:c>
      <x:c r="E7731" s="0" t="s">
        <x:v>93</x:v>
      </x:c>
      <x:c r="F7731" s="0" t="s">
        <x:v>94</x:v>
      </x:c>
      <x:c r="G7731" s="0" t="s">
        <x:v>52</x:v>
      </x:c>
      <x:c r="H7731" s="0" t="s">
        <x:v>56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206</x:v>
      </x:c>
    </x:row>
    <x:row r="7732" spans="1:14">
      <x:c r="A7732" s="0" t="s">
        <x:v>2</x:v>
      </x:c>
      <x:c r="B7732" s="0" t="s">
        <x:v>4</x:v>
      </x:c>
      <x:c r="C7732" s="0" t="s">
        <x:v>125</x:v>
      </x:c>
      <x:c r="D7732" s="0" t="s">
        <x:v>126</x:v>
      </x:c>
      <x:c r="E7732" s="0" t="s">
        <x:v>93</x:v>
      </x:c>
      <x:c r="F7732" s="0" t="s">
        <x:v>94</x:v>
      </x:c>
      <x:c r="G7732" s="0" t="s">
        <x:v>52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25</x:v>
      </x:c>
    </x:row>
    <x:row r="7733" spans="1:14">
      <x:c r="A7733" s="0" t="s">
        <x:v>2</x:v>
      </x:c>
      <x:c r="B7733" s="0" t="s">
        <x:v>4</x:v>
      </x:c>
      <x:c r="C7733" s="0" t="s">
        <x:v>125</x:v>
      </x:c>
      <x:c r="D7733" s="0" t="s">
        <x:v>126</x:v>
      </x:c>
      <x:c r="E7733" s="0" t="s">
        <x:v>93</x:v>
      </x:c>
      <x:c r="F7733" s="0" t="s">
        <x:v>94</x:v>
      </x:c>
      <x:c r="G7733" s="0" t="s">
        <x:v>52</x:v>
      </x:c>
      <x:c r="H7733" s="0" t="s">
        <x:v>56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30</x:v>
      </x:c>
    </x:row>
    <x:row r="7734" spans="1:14">
      <x:c r="A7734" s="0" t="s">
        <x:v>2</x:v>
      </x:c>
      <x:c r="B7734" s="0" t="s">
        <x:v>4</x:v>
      </x:c>
      <x:c r="C7734" s="0" t="s">
        <x:v>125</x:v>
      </x:c>
      <x:c r="D7734" s="0" t="s">
        <x:v>126</x:v>
      </x:c>
      <x:c r="E7734" s="0" t="s">
        <x:v>93</x:v>
      </x:c>
      <x:c r="F7734" s="0" t="s">
        <x:v>94</x:v>
      </x:c>
      <x:c r="G7734" s="0" t="s">
        <x:v>52</x:v>
      </x:c>
      <x:c r="H7734" s="0" t="s">
        <x:v>56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125</x:v>
      </x:c>
      <x:c r="D7735" s="0" t="s">
        <x:v>126</x:v>
      </x:c>
      <x:c r="E7735" s="0" t="s">
        <x:v>93</x:v>
      </x:c>
      <x:c r="F7735" s="0" t="s">
        <x:v>94</x:v>
      </x:c>
      <x:c r="G7735" s="0" t="s">
        <x:v>52</x:v>
      </x:c>
      <x:c r="H7735" s="0" t="s">
        <x:v>56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125</x:v>
      </x:c>
      <x:c r="D7736" s="0" t="s">
        <x:v>126</x:v>
      </x:c>
      <x:c r="E7736" s="0" t="s">
        <x:v>93</x:v>
      </x:c>
      <x:c r="F7736" s="0" t="s">
        <x:v>94</x:v>
      </x:c>
      <x:c r="G7736" s="0" t="s">
        <x:v>52</x:v>
      </x:c>
      <x:c r="H7736" s="0" t="s">
        <x:v>56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6</x:v>
      </x:c>
    </x:row>
    <x:row r="7737" spans="1:14">
      <x:c r="A7737" s="0" t="s">
        <x:v>2</x:v>
      </x:c>
      <x:c r="B7737" s="0" t="s">
        <x:v>4</x:v>
      </x:c>
      <x:c r="C7737" s="0" t="s">
        <x:v>125</x:v>
      </x:c>
      <x:c r="D7737" s="0" t="s">
        <x:v>126</x:v>
      </x:c>
      <x:c r="E7737" s="0" t="s">
        <x:v>93</x:v>
      </x:c>
      <x:c r="F7737" s="0" t="s">
        <x:v>94</x:v>
      </x:c>
      <x:c r="G7737" s="0" t="s">
        <x:v>52</x:v>
      </x:c>
      <x:c r="H7737" s="0" t="s">
        <x:v>56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125</x:v>
      </x:c>
      <x:c r="D7738" s="0" t="s">
        <x:v>126</x:v>
      </x:c>
      <x:c r="E7738" s="0" t="s">
        <x:v>93</x:v>
      </x:c>
      <x:c r="F7738" s="0" t="s">
        <x:v>94</x:v>
      </x:c>
      <x:c r="G7738" s="0" t="s">
        <x:v>52</x:v>
      </x:c>
      <x:c r="H7738" s="0" t="s">
        <x:v>56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125</x:v>
      </x:c>
      <x:c r="D7739" s="0" t="s">
        <x:v>126</x:v>
      </x:c>
      <x:c r="E7739" s="0" t="s">
        <x:v>93</x:v>
      </x:c>
      <x:c r="F7739" s="0" t="s">
        <x:v>94</x:v>
      </x:c>
      <x:c r="G7739" s="0" t="s">
        <x:v>52</x:v>
      </x:c>
      <x:c r="H7739" s="0" t="s">
        <x:v>56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125</x:v>
      </x:c>
      <x:c r="D7740" s="0" t="s">
        <x:v>126</x:v>
      </x:c>
      <x:c r="E7740" s="0" t="s">
        <x:v>93</x:v>
      </x:c>
      <x:c r="F7740" s="0" t="s">
        <x:v>94</x:v>
      </x:c>
      <x:c r="G7740" s="0" t="s">
        <x:v>52</x:v>
      </x:c>
      <x:c r="H7740" s="0" t="s">
        <x:v>56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3</x:v>
      </x:c>
    </x:row>
    <x:row r="7741" spans="1:14">
      <x:c r="A7741" s="0" t="s">
        <x:v>2</x:v>
      </x:c>
      <x:c r="B7741" s="0" t="s">
        <x:v>4</x:v>
      </x:c>
      <x:c r="C7741" s="0" t="s">
        <x:v>125</x:v>
      </x:c>
      <x:c r="D7741" s="0" t="s">
        <x:v>126</x:v>
      </x:c>
      <x:c r="E7741" s="0" t="s">
        <x:v>93</x:v>
      </x:c>
      <x:c r="F7741" s="0" t="s">
        <x:v>94</x:v>
      </x:c>
      <x:c r="G7741" s="0" t="s">
        <x:v>52</x:v>
      </x:c>
      <x:c r="H7741" s="0" t="s">
        <x:v>56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125</x:v>
      </x:c>
      <x:c r="D7742" s="0" t="s">
        <x:v>126</x:v>
      </x:c>
      <x:c r="E7742" s="0" t="s">
        <x:v>93</x:v>
      </x:c>
      <x:c r="F7742" s="0" t="s">
        <x:v>94</x:v>
      </x:c>
      <x:c r="G7742" s="0" t="s">
        <x:v>52</x:v>
      </x:c>
      <x:c r="H7742" s="0" t="s">
        <x:v>56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125</x:v>
      </x:c>
      <x:c r="D7743" s="0" t="s">
        <x:v>126</x:v>
      </x:c>
      <x:c r="E7743" s="0" t="s">
        <x:v>93</x:v>
      </x:c>
      <x:c r="F7743" s="0" t="s">
        <x:v>94</x:v>
      </x:c>
      <x:c r="G7743" s="0" t="s">
        <x:v>52</x:v>
      </x:c>
      <x:c r="H7743" s="0" t="s">
        <x:v>56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125</x:v>
      </x:c>
      <x:c r="D7744" s="0" t="s">
        <x:v>126</x:v>
      </x:c>
      <x:c r="E7744" s="0" t="s">
        <x:v>93</x:v>
      </x:c>
      <x:c r="F7744" s="0" t="s">
        <x:v>94</x:v>
      </x:c>
      <x:c r="G7744" s="0" t="s">
        <x:v>52</x:v>
      </x:c>
      <x:c r="H7744" s="0" t="s">
        <x:v>56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125</x:v>
      </x:c>
      <x:c r="D7745" s="0" t="s">
        <x:v>126</x:v>
      </x:c>
      <x:c r="E7745" s="0" t="s">
        <x:v>93</x:v>
      </x:c>
      <x:c r="F7745" s="0" t="s">
        <x:v>94</x:v>
      </x:c>
      <x:c r="G7745" s="0" t="s">
        <x:v>52</x:v>
      </x:c>
      <x:c r="H7745" s="0" t="s">
        <x:v>56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125</x:v>
      </x:c>
      <x:c r="D7746" s="0" t="s">
        <x:v>126</x:v>
      </x:c>
      <x:c r="E7746" s="0" t="s">
        <x:v>93</x:v>
      </x:c>
      <x:c r="F7746" s="0" t="s">
        <x:v>94</x:v>
      </x:c>
      <x:c r="G7746" s="0" t="s">
        <x:v>52</x:v>
      </x:c>
      <x:c r="H7746" s="0" t="s">
        <x:v>56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125</x:v>
      </x:c>
      <x:c r="D7747" s="0" t="s">
        <x:v>126</x:v>
      </x:c>
      <x:c r="E7747" s="0" t="s">
        <x:v>93</x:v>
      </x:c>
      <x:c r="F7747" s="0" t="s">
        <x:v>94</x:v>
      </x:c>
      <x:c r="G7747" s="0" t="s">
        <x:v>52</x:v>
      </x:c>
      <x:c r="H7747" s="0" t="s">
        <x:v>56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</x:v>
      </x:c>
    </x:row>
    <x:row r="7748" spans="1:14">
      <x:c r="A7748" s="0" t="s">
        <x:v>2</x:v>
      </x:c>
      <x:c r="B7748" s="0" t="s">
        <x:v>4</x:v>
      </x:c>
      <x:c r="C7748" s="0" t="s">
        <x:v>125</x:v>
      </x:c>
      <x:c r="D7748" s="0" t="s">
        <x:v>126</x:v>
      </x:c>
      <x:c r="E7748" s="0" t="s">
        <x:v>93</x:v>
      </x:c>
      <x:c r="F7748" s="0" t="s">
        <x:v>94</x:v>
      </x:c>
      <x:c r="G7748" s="0" t="s">
        <x:v>52</x:v>
      </x:c>
      <x:c r="H7748" s="0" t="s">
        <x:v>56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125</x:v>
      </x:c>
      <x:c r="D7749" s="0" t="s">
        <x:v>126</x:v>
      </x:c>
      <x:c r="E7749" s="0" t="s">
        <x:v>93</x:v>
      </x:c>
      <x:c r="F7749" s="0" t="s">
        <x:v>94</x:v>
      </x:c>
      <x:c r="G7749" s="0" t="s">
        <x:v>52</x:v>
      </x:c>
      <x:c r="H7749" s="0" t="s">
        <x:v>56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125</x:v>
      </x:c>
      <x:c r="D7750" s="0" t="s">
        <x:v>126</x:v>
      </x:c>
      <x:c r="E7750" s="0" t="s">
        <x:v>93</x:v>
      </x:c>
      <x:c r="F7750" s="0" t="s">
        <x:v>94</x:v>
      </x:c>
      <x:c r="G7750" s="0" t="s">
        <x:v>52</x:v>
      </x:c>
      <x:c r="H7750" s="0" t="s">
        <x:v>56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125</x:v>
      </x:c>
      <x:c r="D7751" s="0" t="s">
        <x:v>126</x:v>
      </x:c>
      <x:c r="E7751" s="0" t="s">
        <x:v>93</x:v>
      </x:c>
      <x:c r="F7751" s="0" t="s">
        <x:v>94</x:v>
      </x:c>
      <x:c r="G7751" s="0" t="s">
        <x:v>52</x:v>
      </x:c>
      <x:c r="H7751" s="0" t="s">
        <x:v>56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4</x:v>
      </x:c>
    </x:row>
    <x:row r="7752" spans="1:14">
      <x:c r="A7752" s="0" t="s">
        <x:v>2</x:v>
      </x:c>
      <x:c r="B7752" s="0" t="s">
        <x:v>4</x:v>
      </x:c>
      <x:c r="C7752" s="0" t="s">
        <x:v>125</x:v>
      </x:c>
      <x:c r="D7752" s="0" t="s">
        <x:v>126</x:v>
      </x:c>
      <x:c r="E7752" s="0" t="s">
        <x:v>93</x:v>
      </x:c>
      <x:c r="F7752" s="0" t="s">
        <x:v>94</x:v>
      </x:c>
      <x:c r="G7752" s="0" t="s">
        <x:v>52</x:v>
      </x:c>
      <x:c r="H7752" s="0" t="s">
        <x:v>56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125</x:v>
      </x:c>
      <x:c r="D7753" s="0" t="s">
        <x:v>126</x:v>
      </x:c>
      <x:c r="E7753" s="0" t="s">
        <x:v>93</x:v>
      </x:c>
      <x:c r="F7753" s="0" t="s">
        <x:v>94</x:v>
      </x:c>
      <x:c r="G7753" s="0" t="s">
        <x:v>52</x:v>
      </x:c>
      <x:c r="H7753" s="0" t="s">
        <x:v>56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125</x:v>
      </x:c>
      <x:c r="D7754" s="0" t="s">
        <x:v>126</x:v>
      </x:c>
      <x:c r="E7754" s="0" t="s">
        <x:v>93</x:v>
      </x:c>
      <x:c r="F7754" s="0" t="s">
        <x:v>94</x:v>
      </x:c>
      <x:c r="G7754" s="0" t="s">
        <x:v>52</x:v>
      </x:c>
      <x:c r="H7754" s="0" t="s">
        <x:v>56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7</x:v>
      </x:c>
    </x:row>
    <x:row r="7755" spans="1:14">
      <x:c r="A7755" s="0" t="s">
        <x:v>2</x:v>
      </x:c>
      <x:c r="B7755" s="0" t="s">
        <x:v>4</x:v>
      </x:c>
      <x:c r="C7755" s="0" t="s">
        <x:v>125</x:v>
      </x:c>
      <x:c r="D7755" s="0" t="s">
        <x:v>126</x:v>
      </x:c>
      <x:c r="E7755" s="0" t="s">
        <x:v>93</x:v>
      </x:c>
      <x:c r="F7755" s="0" t="s">
        <x:v>94</x:v>
      </x:c>
      <x:c r="G7755" s="0" t="s">
        <x:v>52</x:v>
      </x:c>
      <x:c r="H7755" s="0" t="s">
        <x:v>56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125</x:v>
      </x:c>
      <x:c r="D7756" s="0" t="s">
        <x:v>126</x:v>
      </x:c>
      <x:c r="E7756" s="0" t="s">
        <x:v>93</x:v>
      </x:c>
      <x:c r="F7756" s="0" t="s">
        <x:v>94</x:v>
      </x:c>
      <x:c r="G7756" s="0" t="s">
        <x:v>52</x:v>
      </x:c>
      <x:c r="H7756" s="0" t="s">
        <x:v>56</x:v>
      </x:c>
      <x:c r="I7756" s="0" t="s">
        <x:v>52</x:v>
      </x:c>
      <x:c r="J7756" s="0" t="s">
        <x:v>86</x:v>
      </x:c>
      <x:c r="K7756" s="0" t="s">
        <x:v>59</x:v>
      </x:c>
      <x:c r="L7756" s="0" t="s">
        <x:v>59</x:v>
      </x:c>
      <x:c r="M7756" s="0" t="s">
        <x:v>60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125</x:v>
      </x:c>
      <x:c r="D7757" s="0" t="s">
        <x:v>126</x:v>
      </x:c>
      <x:c r="E7757" s="0" t="s">
        <x:v>93</x:v>
      </x:c>
      <x:c r="F7757" s="0" t="s">
        <x:v>94</x:v>
      </x:c>
      <x:c r="G7757" s="0" t="s">
        <x:v>52</x:v>
      </x:c>
      <x:c r="H7757" s="0" t="s">
        <x:v>56</x:v>
      </x:c>
      <x:c r="I7757" s="0" t="s">
        <x:v>52</x:v>
      </x:c>
      <x:c r="J7757" s="0" t="s">
        <x:v>86</x:v>
      </x:c>
      <x:c r="K7757" s="0" t="s">
        <x:v>61</x:v>
      </x:c>
      <x:c r="L7757" s="0" t="s">
        <x:v>61</x:v>
      </x:c>
      <x:c r="M7757" s="0" t="s">
        <x:v>60</x:v>
      </x:c>
      <x:c r="N7757" s="0">
        <x:v>71</x:v>
      </x:c>
    </x:row>
    <x:row r="7758" spans="1:14">
      <x:c r="A7758" s="0" t="s">
        <x:v>2</x:v>
      </x:c>
      <x:c r="B7758" s="0" t="s">
        <x:v>4</x:v>
      </x:c>
      <x:c r="C7758" s="0" t="s">
        <x:v>125</x:v>
      </x:c>
      <x:c r="D7758" s="0" t="s">
        <x:v>126</x:v>
      </x:c>
      <x:c r="E7758" s="0" t="s">
        <x:v>93</x:v>
      </x:c>
      <x:c r="F7758" s="0" t="s">
        <x:v>94</x:v>
      </x:c>
      <x:c r="G7758" s="0" t="s">
        <x:v>87</x:v>
      </x:c>
      <x:c r="H7758" s="0" t="s">
        <x:v>88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77</x:v>
      </x:c>
    </x:row>
    <x:row r="7759" spans="1:14">
      <x:c r="A7759" s="0" t="s">
        <x:v>2</x:v>
      </x:c>
      <x:c r="B7759" s="0" t="s">
        <x:v>4</x:v>
      </x:c>
      <x:c r="C7759" s="0" t="s">
        <x:v>125</x:v>
      </x:c>
      <x:c r="D7759" s="0" t="s">
        <x:v>126</x:v>
      </x:c>
      <x:c r="E7759" s="0" t="s">
        <x:v>93</x:v>
      </x:c>
      <x:c r="F7759" s="0" t="s">
        <x:v>94</x:v>
      </x:c>
      <x:c r="G7759" s="0" t="s">
        <x:v>87</x:v>
      </x:c>
      <x:c r="H7759" s="0" t="s">
        <x:v>88</x:v>
      </x:c>
      <x:c r="I7759" s="0" t="s">
        <x:v>57</x:v>
      </x:c>
      <x:c r="J7759" s="0" t="s">
        <x:v>58</x:v>
      </x:c>
      <x:c r="K7759" s="0" t="s">
        <x:v>61</x:v>
      </x:c>
      <x:c r="L7759" s="0" t="s">
        <x:v>61</x:v>
      </x:c>
      <x:c r="M7759" s="0" t="s">
        <x:v>60</x:v>
      </x:c>
      <x:c r="N7759" s="0">
        <x:v>130</x:v>
      </x:c>
    </x:row>
    <x:row r="7760" spans="1:14">
      <x:c r="A7760" s="0" t="s">
        <x:v>2</x:v>
      </x:c>
      <x:c r="B7760" s="0" t="s">
        <x:v>4</x:v>
      </x:c>
      <x:c r="C7760" s="0" t="s">
        <x:v>125</x:v>
      </x:c>
      <x:c r="D7760" s="0" t="s">
        <x:v>126</x:v>
      </x:c>
      <x:c r="E7760" s="0" t="s">
        <x:v>93</x:v>
      </x:c>
      <x:c r="F7760" s="0" t="s">
        <x:v>94</x:v>
      </x:c>
      <x:c r="G7760" s="0" t="s">
        <x:v>87</x:v>
      </x:c>
      <x:c r="H7760" s="0" t="s">
        <x:v>88</x:v>
      </x:c>
      <x:c r="I7760" s="0" t="s">
        <x:v>62</x:v>
      </x:c>
      <x:c r="J7760" s="0" t="s">
        <x:v>63</x:v>
      </x:c>
      <x:c r="K7760" s="0" t="s">
        <x:v>59</x:v>
      </x:c>
      <x:c r="L7760" s="0" t="s">
        <x:v>59</x:v>
      </x:c>
      <x:c r="M7760" s="0" t="s">
        <x:v>60</x:v>
      </x:c>
      <x:c r="N7760" s="0">
        <x:v>13</x:v>
      </x:c>
    </x:row>
    <x:row r="7761" spans="1:14">
      <x:c r="A7761" s="0" t="s">
        <x:v>2</x:v>
      </x:c>
      <x:c r="B7761" s="0" t="s">
        <x:v>4</x:v>
      </x:c>
      <x:c r="C7761" s="0" t="s">
        <x:v>125</x:v>
      </x:c>
      <x:c r="D7761" s="0" t="s">
        <x:v>126</x:v>
      </x:c>
      <x:c r="E7761" s="0" t="s">
        <x:v>93</x:v>
      </x:c>
      <x:c r="F7761" s="0" t="s">
        <x:v>94</x:v>
      </x:c>
      <x:c r="G7761" s="0" t="s">
        <x:v>87</x:v>
      </x:c>
      <x:c r="H7761" s="0" t="s">
        <x:v>88</x:v>
      </x:c>
      <x:c r="I7761" s="0" t="s">
        <x:v>62</x:v>
      </x:c>
      <x:c r="J7761" s="0" t="s">
        <x:v>63</x:v>
      </x:c>
      <x:c r="K7761" s="0" t="s">
        <x:v>61</x:v>
      </x:c>
      <x:c r="L7761" s="0" t="s">
        <x:v>61</x:v>
      </x:c>
      <x:c r="M7761" s="0" t="s">
        <x:v>60</x:v>
      </x:c>
      <x:c r="N7761" s="0">
        <x:v>18</x:v>
      </x:c>
    </x:row>
    <x:row r="7762" spans="1:14">
      <x:c r="A7762" s="0" t="s">
        <x:v>2</x:v>
      </x:c>
      <x:c r="B7762" s="0" t="s">
        <x:v>4</x:v>
      </x:c>
      <x:c r="C7762" s="0" t="s">
        <x:v>125</x:v>
      </x:c>
      <x:c r="D7762" s="0" t="s">
        <x:v>126</x:v>
      </x:c>
      <x:c r="E7762" s="0" t="s">
        <x:v>93</x:v>
      </x:c>
      <x:c r="F7762" s="0" t="s">
        <x:v>94</x:v>
      </x:c>
      <x:c r="G7762" s="0" t="s">
        <x:v>87</x:v>
      </x:c>
      <x:c r="H7762" s="0" t="s">
        <x:v>88</x:v>
      </x:c>
      <x:c r="I7762" s="0" t="s">
        <x:v>64</x:v>
      </x:c>
      <x:c r="J7762" s="0" t="s">
        <x:v>65</x:v>
      </x:c>
      <x:c r="K7762" s="0" t="s">
        <x:v>59</x:v>
      </x:c>
      <x:c r="L7762" s="0" t="s">
        <x:v>59</x:v>
      </x:c>
      <x:c r="M7762" s="0" t="s">
        <x:v>60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125</x:v>
      </x:c>
      <x:c r="D7763" s="0" t="s">
        <x:v>126</x:v>
      </x:c>
      <x:c r="E7763" s="0" t="s">
        <x:v>93</x:v>
      </x:c>
      <x:c r="F7763" s="0" t="s">
        <x:v>94</x:v>
      </x:c>
      <x:c r="G7763" s="0" t="s">
        <x:v>87</x:v>
      </x:c>
      <x:c r="H7763" s="0" t="s">
        <x:v>88</x:v>
      </x:c>
      <x:c r="I7763" s="0" t="s">
        <x:v>64</x:v>
      </x:c>
      <x:c r="J7763" s="0" t="s">
        <x:v>65</x:v>
      </x:c>
      <x:c r="K7763" s="0" t="s">
        <x:v>61</x:v>
      </x:c>
      <x:c r="L7763" s="0" t="s">
        <x:v>61</x:v>
      </x:c>
      <x:c r="M7763" s="0" t="s">
        <x:v>60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125</x:v>
      </x:c>
      <x:c r="D7764" s="0" t="s">
        <x:v>126</x:v>
      </x:c>
      <x:c r="E7764" s="0" t="s">
        <x:v>93</x:v>
      </x:c>
      <x:c r="F7764" s="0" t="s">
        <x:v>94</x:v>
      </x:c>
      <x:c r="G7764" s="0" t="s">
        <x:v>87</x:v>
      </x:c>
      <x:c r="H7764" s="0" t="s">
        <x:v>88</x:v>
      </x:c>
      <x:c r="I7764" s="0" t="s">
        <x:v>66</x:v>
      </x:c>
      <x:c r="J7764" s="0" t="s">
        <x:v>67</x:v>
      </x:c>
      <x:c r="K7764" s="0" t="s">
        <x:v>59</x:v>
      </x:c>
      <x:c r="L7764" s="0" t="s">
        <x:v>59</x:v>
      </x:c>
      <x:c r="M7764" s="0" t="s">
        <x:v>60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125</x:v>
      </x:c>
      <x:c r="D7765" s="0" t="s">
        <x:v>126</x:v>
      </x:c>
      <x:c r="E7765" s="0" t="s">
        <x:v>93</x:v>
      </x:c>
      <x:c r="F7765" s="0" t="s">
        <x:v>94</x:v>
      </x:c>
      <x:c r="G7765" s="0" t="s">
        <x:v>87</x:v>
      </x:c>
      <x:c r="H7765" s="0" t="s">
        <x:v>88</x:v>
      </x:c>
      <x:c r="I7765" s="0" t="s">
        <x:v>66</x:v>
      </x:c>
      <x:c r="J7765" s="0" t="s">
        <x:v>67</x:v>
      </x:c>
      <x:c r="K7765" s="0" t="s">
        <x:v>61</x:v>
      </x:c>
      <x:c r="L7765" s="0" t="s">
        <x:v>61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125</x:v>
      </x:c>
      <x:c r="D7766" s="0" t="s">
        <x:v>126</x:v>
      </x:c>
      <x:c r="E7766" s="0" t="s">
        <x:v>93</x:v>
      </x:c>
      <x:c r="F7766" s="0" t="s">
        <x:v>94</x:v>
      </x:c>
      <x:c r="G7766" s="0" t="s">
        <x:v>87</x:v>
      </x:c>
      <x:c r="H7766" s="0" t="s">
        <x:v>88</x:v>
      </x:c>
      <x:c r="I7766" s="0" t="s">
        <x:v>68</x:v>
      </x:c>
      <x:c r="J7766" s="0" t="s">
        <x:v>69</x:v>
      </x:c>
      <x:c r="K7766" s="0" t="s">
        <x:v>59</x:v>
      </x:c>
      <x:c r="L7766" s="0" t="s">
        <x:v>59</x:v>
      </x:c>
      <x:c r="M7766" s="0" t="s">
        <x:v>60</x:v>
      </x:c>
      <x:c r="N7766" s="0">
        <x:v>2</x:v>
      </x:c>
    </x:row>
    <x:row r="7767" spans="1:14">
      <x:c r="A7767" s="0" t="s">
        <x:v>2</x:v>
      </x:c>
      <x:c r="B7767" s="0" t="s">
        <x:v>4</x:v>
      </x:c>
      <x:c r="C7767" s="0" t="s">
        <x:v>125</x:v>
      </x:c>
      <x:c r="D7767" s="0" t="s">
        <x:v>126</x:v>
      </x:c>
      <x:c r="E7767" s="0" t="s">
        <x:v>93</x:v>
      </x:c>
      <x:c r="F7767" s="0" t="s">
        <x:v>94</x:v>
      </x:c>
      <x:c r="G7767" s="0" t="s">
        <x:v>87</x:v>
      </x:c>
      <x:c r="H7767" s="0" t="s">
        <x:v>88</x:v>
      </x:c>
      <x:c r="I7767" s="0" t="s">
        <x:v>68</x:v>
      </x:c>
      <x:c r="J7767" s="0" t="s">
        <x:v>69</x:v>
      </x:c>
      <x:c r="K7767" s="0" t="s">
        <x:v>61</x:v>
      </x:c>
      <x:c r="L7767" s="0" t="s">
        <x:v>61</x:v>
      </x:c>
      <x:c r="M7767" s="0" t="s">
        <x:v>60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125</x:v>
      </x:c>
      <x:c r="D7768" s="0" t="s">
        <x:v>126</x:v>
      </x:c>
      <x:c r="E7768" s="0" t="s">
        <x:v>93</x:v>
      </x:c>
      <x:c r="F7768" s="0" t="s">
        <x:v>94</x:v>
      </x:c>
      <x:c r="G7768" s="0" t="s">
        <x:v>87</x:v>
      </x:c>
      <x:c r="H7768" s="0" t="s">
        <x:v>88</x:v>
      </x:c>
      <x:c r="I7768" s="0" t="s">
        <x:v>70</x:v>
      </x:c>
      <x:c r="J7768" s="0" t="s">
        <x:v>71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125</x:v>
      </x:c>
      <x:c r="D7769" s="0" t="s">
        <x:v>126</x:v>
      </x:c>
      <x:c r="E7769" s="0" t="s">
        <x:v>93</x:v>
      </x:c>
      <x:c r="F7769" s="0" t="s">
        <x:v>94</x:v>
      </x:c>
      <x:c r="G7769" s="0" t="s">
        <x:v>87</x:v>
      </x:c>
      <x:c r="H7769" s="0" t="s">
        <x:v>88</x:v>
      </x:c>
      <x:c r="I7769" s="0" t="s">
        <x:v>70</x:v>
      </x:c>
      <x:c r="J7769" s="0" t="s">
        <x:v>71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125</x:v>
      </x:c>
      <x:c r="D7770" s="0" t="s">
        <x:v>126</x:v>
      </x:c>
      <x:c r="E7770" s="0" t="s">
        <x:v>93</x:v>
      </x:c>
      <x:c r="F7770" s="0" t="s">
        <x:v>94</x:v>
      </x:c>
      <x:c r="G7770" s="0" t="s">
        <x:v>87</x:v>
      </x:c>
      <x:c r="H7770" s="0" t="s">
        <x:v>88</x:v>
      </x:c>
      <x:c r="I7770" s="0" t="s">
        <x:v>72</x:v>
      </x:c>
      <x:c r="J7770" s="0" t="s">
        <x:v>73</x:v>
      </x:c>
      <x:c r="K7770" s="0" t="s">
        <x:v>59</x:v>
      </x:c>
      <x:c r="L7770" s="0" t="s">
        <x:v>59</x:v>
      </x:c>
      <x:c r="M7770" s="0" t="s">
        <x:v>60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125</x:v>
      </x:c>
      <x:c r="D7771" s="0" t="s">
        <x:v>126</x:v>
      </x:c>
      <x:c r="E7771" s="0" t="s">
        <x:v>93</x:v>
      </x:c>
      <x:c r="F7771" s="0" t="s">
        <x:v>94</x:v>
      </x:c>
      <x:c r="G7771" s="0" t="s">
        <x:v>87</x:v>
      </x:c>
      <x:c r="H7771" s="0" t="s">
        <x:v>88</x:v>
      </x:c>
      <x:c r="I7771" s="0" t="s">
        <x:v>72</x:v>
      </x:c>
      <x:c r="J7771" s="0" t="s">
        <x:v>73</x:v>
      </x:c>
      <x:c r="K7771" s="0" t="s">
        <x:v>61</x:v>
      </x:c>
      <x:c r="L7771" s="0" t="s">
        <x:v>61</x:v>
      </x:c>
      <x:c r="M7771" s="0" t="s">
        <x:v>60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125</x:v>
      </x:c>
      <x:c r="D7772" s="0" t="s">
        <x:v>126</x:v>
      </x:c>
      <x:c r="E7772" s="0" t="s">
        <x:v>93</x:v>
      </x:c>
      <x:c r="F7772" s="0" t="s">
        <x:v>94</x:v>
      </x:c>
      <x:c r="G7772" s="0" t="s">
        <x:v>87</x:v>
      </x:c>
      <x:c r="H7772" s="0" t="s">
        <x:v>88</x:v>
      </x:c>
      <x:c r="I7772" s="0" t="s">
        <x:v>74</x:v>
      </x:c>
      <x:c r="J7772" s="0" t="s">
        <x:v>75</x:v>
      </x:c>
      <x:c r="K7772" s="0" t="s">
        <x:v>59</x:v>
      </x:c>
      <x:c r="L7772" s="0" t="s">
        <x:v>59</x:v>
      </x:c>
      <x:c r="M7772" s="0" t="s">
        <x:v>60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125</x:v>
      </x:c>
      <x:c r="D7773" s="0" t="s">
        <x:v>126</x:v>
      </x:c>
      <x:c r="E7773" s="0" t="s">
        <x:v>93</x:v>
      </x:c>
      <x:c r="F7773" s="0" t="s">
        <x:v>94</x:v>
      </x:c>
      <x:c r="G7773" s="0" t="s">
        <x:v>87</x:v>
      </x:c>
      <x:c r="H7773" s="0" t="s">
        <x:v>88</x:v>
      </x:c>
      <x:c r="I7773" s="0" t="s">
        <x:v>74</x:v>
      </x:c>
      <x:c r="J7773" s="0" t="s">
        <x:v>75</x:v>
      </x:c>
      <x:c r="K7773" s="0" t="s">
        <x:v>61</x:v>
      </x:c>
      <x:c r="L7773" s="0" t="s">
        <x:v>61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125</x:v>
      </x:c>
      <x:c r="D7774" s="0" t="s">
        <x:v>126</x:v>
      </x:c>
      <x:c r="E7774" s="0" t="s">
        <x:v>93</x:v>
      </x:c>
      <x:c r="F7774" s="0" t="s">
        <x:v>94</x:v>
      </x:c>
      <x:c r="G7774" s="0" t="s">
        <x:v>87</x:v>
      </x:c>
      <x:c r="H7774" s="0" t="s">
        <x:v>88</x:v>
      </x:c>
      <x:c r="I7774" s="0" t="s">
        <x:v>76</x:v>
      </x:c>
      <x:c r="J7774" s="0" t="s">
        <x:v>77</x:v>
      </x:c>
      <x:c r="K7774" s="0" t="s">
        <x:v>59</x:v>
      </x:c>
      <x:c r="L7774" s="0" t="s">
        <x:v>59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125</x:v>
      </x:c>
      <x:c r="D7775" s="0" t="s">
        <x:v>126</x:v>
      </x:c>
      <x:c r="E7775" s="0" t="s">
        <x:v>93</x:v>
      </x:c>
      <x:c r="F7775" s="0" t="s">
        <x:v>94</x:v>
      </x:c>
      <x:c r="G7775" s="0" t="s">
        <x:v>87</x:v>
      </x:c>
      <x:c r="H7775" s="0" t="s">
        <x:v>88</x:v>
      </x:c>
      <x:c r="I7775" s="0" t="s">
        <x:v>76</x:v>
      </x:c>
      <x:c r="J7775" s="0" t="s">
        <x:v>77</x:v>
      </x:c>
      <x:c r="K7775" s="0" t="s">
        <x:v>61</x:v>
      </x:c>
      <x:c r="L7775" s="0" t="s">
        <x:v>61</x:v>
      </x:c>
      <x:c r="M7775" s="0" t="s">
        <x:v>60</x:v>
      </x:c>
      <x:c r="N7775" s="0">
        <x:v>6</x:v>
      </x:c>
    </x:row>
    <x:row r="7776" spans="1:14">
      <x:c r="A7776" s="0" t="s">
        <x:v>2</x:v>
      </x:c>
      <x:c r="B7776" s="0" t="s">
        <x:v>4</x:v>
      </x:c>
      <x:c r="C7776" s="0" t="s">
        <x:v>125</x:v>
      </x:c>
      <x:c r="D7776" s="0" t="s">
        <x:v>126</x:v>
      </x:c>
      <x:c r="E7776" s="0" t="s">
        <x:v>93</x:v>
      </x:c>
      <x:c r="F7776" s="0" t="s">
        <x:v>94</x:v>
      </x:c>
      <x:c r="G7776" s="0" t="s">
        <x:v>87</x:v>
      </x:c>
      <x:c r="H7776" s="0" t="s">
        <x:v>88</x:v>
      </x:c>
      <x:c r="I7776" s="0" t="s">
        <x:v>78</x:v>
      </x:c>
      <x:c r="J7776" s="0" t="s">
        <x:v>79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125</x:v>
      </x:c>
      <x:c r="D7777" s="0" t="s">
        <x:v>126</x:v>
      </x:c>
      <x:c r="E7777" s="0" t="s">
        <x:v>93</x:v>
      </x:c>
      <x:c r="F7777" s="0" t="s">
        <x:v>94</x:v>
      </x:c>
      <x:c r="G7777" s="0" t="s">
        <x:v>87</x:v>
      </x:c>
      <x:c r="H7777" s="0" t="s">
        <x:v>88</x:v>
      </x:c>
      <x:c r="I7777" s="0" t="s">
        <x:v>78</x:v>
      </x:c>
      <x:c r="J7777" s="0" t="s">
        <x:v>79</x:v>
      </x:c>
      <x:c r="K7777" s="0" t="s">
        <x:v>61</x:v>
      </x:c>
      <x:c r="L7777" s="0" t="s">
        <x:v>61</x:v>
      </x:c>
      <x:c r="M7777" s="0" t="s">
        <x:v>60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125</x:v>
      </x:c>
      <x:c r="D7778" s="0" t="s">
        <x:v>126</x:v>
      </x:c>
      <x:c r="E7778" s="0" t="s">
        <x:v>93</x:v>
      </x:c>
      <x:c r="F7778" s="0" t="s">
        <x:v>94</x:v>
      </x:c>
      <x:c r="G7778" s="0" t="s">
        <x:v>87</x:v>
      </x:c>
      <x:c r="H7778" s="0" t="s">
        <x:v>88</x:v>
      </x:c>
      <x:c r="I7778" s="0" t="s">
        <x:v>80</x:v>
      </x:c>
      <x:c r="J7778" s="0" t="s">
        <x:v>81</x:v>
      </x:c>
      <x:c r="K7778" s="0" t="s">
        <x:v>59</x:v>
      </x:c>
      <x:c r="L7778" s="0" t="s">
        <x:v>59</x:v>
      </x:c>
      <x:c r="M7778" s="0" t="s">
        <x:v>60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125</x:v>
      </x:c>
      <x:c r="D7779" s="0" t="s">
        <x:v>126</x:v>
      </x:c>
      <x:c r="E7779" s="0" t="s">
        <x:v>93</x:v>
      </x:c>
      <x:c r="F7779" s="0" t="s">
        <x:v>94</x:v>
      </x:c>
      <x:c r="G7779" s="0" t="s">
        <x:v>87</x:v>
      </x:c>
      <x:c r="H7779" s="0" t="s">
        <x:v>88</x:v>
      </x:c>
      <x:c r="I7779" s="0" t="s">
        <x:v>80</x:v>
      </x:c>
      <x:c r="J7779" s="0" t="s">
        <x:v>81</x:v>
      </x:c>
      <x:c r="K7779" s="0" t="s">
        <x:v>61</x:v>
      </x:c>
      <x:c r="L7779" s="0" t="s">
        <x:v>61</x:v>
      </x:c>
      <x:c r="M7779" s="0" t="s">
        <x:v>60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125</x:v>
      </x:c>
      <x:c r="D7780" s="0" t="s">
        <x:v>126</x:v>
      </x:c>
      <x:c r="E7780" s="0" t="s">
        <x:v>93</x:v>
      </x:c>
      <x:c r="F7780" s="0" t="s">
        <x:v>94</x:v>
      </x:c>
      <x:c r="G7780" s="0" t="s">
        <x:v>87</x:v>
      </x:c>
      <x:c r="H7780" s="0" t="s">
        <x:v>88</x:v>
      </x:c>
      <x:c r="I7780" s="0" t="s">
        <x:v>82</x:v>
      </x:c>
      <x:c r="J7780" s="0" t="s">
        <x:v>83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125</x:v>
      </x:c>
      <x:c r="D7781" s="0" t="s">
        <x:v>126</x:v>
      </x:c>
      <x:c r="E7781" s="0" t="s">
        <x:v>93</x:v>
      </x:c>
      <x:c r="F7781" s="0" t="s">
        <x:v>94</x:v>
      </x:c>
      <x:c r="G7781" s="0" t="s">
        <x:v>87</x:v>
      </x:c>
      <x:c r="H7781" s="0" t="s">
        <x:v>88</x:v>
      </x:c>
      <x:c r="I7781" s="0" t="s">
        <x:v>82</x:v>
      </x:c>
      <x:c r="J7781" s="0" t="s">
        <x:v>83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125</x:v>
      </x:c>
      <x:c r="D7782" s="0" t="s">
        <x:v>126</x:v>
      </x:c>
      <x:c r="E7782" s="0" t="s">
        <x:v>93</x:v>
      </x:c>
      <x:c r="F7782" s="0" t="s">
        <x:v>94</x:v>
      </x:c>
      <x:c r="G7782" s="0" t="s">
        <x:v>87</x:v>
      </x:c>
      <x:c r="H7782" s="0" t="s">
        <x:v>88</x:v>
      </x:c>
      <x:c r="I7782" s="0" t="s">
        <x:v>84</x:v>
      </x:c>
      <x:c r="J7782" s="0" t="s">
        <x:v>85</x:v>
      </x:c>
      <x:c r="K7782" s="0" t="s">
        <x:v>59</x:v>
      </x:c>
      <x:c r="L7782" s="0" t="s">
        <x:v>59</x:v>
      </x:c>
      <x:c r="M7782" s="0" t="s">
        <x:v>60</x:v>
      </x:c>
      <x:c r="N7782" s="0">
        <x:v>3</x:v>
      </x:c>
    </x:row>
    <x:row r="7783" spans="1:14">
      <x:c r="A7783" s="0" t="s">
        <x:v>2</x:v>
      </x:c>
      <x:c r="B7783" s="0" t="s">
        <x:v>4</x:v>
      </x:c>
      <x:c r="C7783" s="0" t="s">
        <x:v>125</x:v>
      </x:c>
      <x:c r="D7783" s="0" t="s">
        <x:v>126</x:v>
      </x:c>
      <x:c r="E7783" s="0" t="s">
        <x:v>93</x:v>
      </x:c>
      <x:c r="F7783" s="0" t="s">
        <x:v>94</x:v>
      </x:c>
      <x:c r="G7783" s="0" t="s">
        <x:v>87</x:v>
      </x:c>
      <x:c r="H7783" s="0" t="s">
        <x:v>88</x:v>
      </x:c>
      <x:c r="I7783" s="0" t="s">
        <x:v>84</x:v>
      </x:c>
      <x:c r="J7783" s="0" t="s">
        <x:v>85</x:v>
      </x:c>
      <x:c r="K7783" s="0" t="s">
        <x:v>61</x:v>
      </x:c>
      <x:c r="L7783" s="0" t="s">
        <x:v>61</x:v>
      </x:c>
      <x:c r="M7783" s="0" t="s">
        <x:v>60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125</x:v>
      </x:c>
      <x:c r="D7784" s="0" t="s">
        <x:v>126</x:v>
      </x:c>
      <x:c r="E7784" s="0" t="s">
        <x:v>93</x:v>
      </x:c>
      <x:c r="F7784" s="0" t="s">
        <x:v>94</x:v>
      </x:c>
      <x:c r="G7784" s="0" t="s">
        <x:v>87</x:v>
      </x:c>
      <x:c r="H7784" s="0" t="s">
        <x:v>88</x:v>
      </x:c>
      <x:c r="I7784" s="0" t="s">
        <x:v>52</x:v>
      </x:c>
      <x:c r="J7784" s="0" t="s">
        <x:v>86</x:v>
      </x:c>
      <x:c r="K7784" s="0" t="s">
        <x:v>59</x:v>
      </x:c>
      <x:c r="L7784" s="0" t="s">
        <x:v>59</x:v>
      </x:c>
      <x:c r="M7784" s="0" t="s">
        <x:v>60</x:v>
      </x:c>
      <x:c r="N7784" s="0">
        <x:v>27</x:v>
      </x:c>
    </x:row>
    <x:row r="7785" spans="1:14">
      <x:c r="A7785" s="0" t="s">
        <x:v>2</x:v>
      </x:c>
      <x:c r="B7785" s="0" t="s">
        <x:v>4</x:v>
      </x:c>
      <x:c r="C7785" s="0" t="s">
        <x:v>125</x:v>
      </x:c>
      <x:c r="D7785" s="0" t="s">
        <x:v>126</x:v>
      </x:c>
      <x:c r="E7785" s="0" t="s">
        <x:v>93</x:v>
      </x:c>
      <x:c r="F7785" s="0" t="s">
        <x:v>94</x:v>
      </x:c>
      <x:c r="G7785" s="0" t="s">
        <x:v>87</x:v>
      </x:c>
      <x:c r="H7785" s="0" t="s">
        <x:v>88</x:v>
      </x:c>
      <x:c r="I7785" s="0" t="s">
        <x:v>52</x:v>
      </x:c>
      <x:c r="J7785" s="0" t="s">
        <x:v>86</x:v>
      </x:c>
      <x:c r="K7785" s="0" t="s">
        <x:v>61</x:v>
      </x:c>
      <x:c r="L7785" s="0" t="s">
        <x:v>61</x:v>
      </x:c>
      <x:c r="M7785" s="0" t="s">
        <x:v>60</x:v>
      </x:c>
      <x:c r="N7785" s="0">
        <x:v>46</x:v>
      </x:c>
    </x:row>
    <x:row r="7786" spans="1:14">
      <x:c r="A7786" s="0" t="s">
        <x:v>2</x:v>
      </x:c>
      <x:c r="B7786" s="0" t="s">
        <x:v>4</x:v>
      </x:c>
      <x:c r="C7786" s="0" t="s">
        <x:v>125</x:v>
      </x:c>
      <x:c r="D7786" s="0" t="s">
        <x:v>126</x:v>
      </x:c>
      <x:c r="E7786" s="0" t="s">
        <x:v>93</x:v>
      </x:c>
      <x:c r="F7786" s="0" t="s">
        <x:v>94</x:v>
      </x:c>
      <x:c r="G7786" s="0" t="s">
        <x:v>89</x:v>
      </x:c>
      <x:c r="H7786" s="0" t="s">
        <x:v>90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55</x:v>
      </x:c>
    </x:row>
    <x:row r="7787" spans="1:14">
      <x:c r="A7787" s="0" t="s">
        <x:v>2</x:v>
      </x:c>
      <x:c r="B7787" s="0" t="s">
        <x:v>4</x:v>
      </x:c>
      <x:c r="C7787" s="0" t="s">
        <x:v>125</x:v>
      </x:c>
      <x:c r="D7787" s="0" t="s">
        <x:v>126</x:v>
      </x:c>
      <x:c r="E7787" s="0" t="s">
        <x:v>93</x:v>
      </x:c>
      <x:c r="F7787" s="0" t="s">
        <x:v>94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76</x:v>
      </x:c>
    </x:row>
    <x:row r="7788" spans="1:14">
      <x:c r="A7788" s="0" t="s">
        <x:v>2</x:v>
      </x:c>
      <x:c r="B7788" s="0" t="s">
        <x:v>4</x:v>
      </x:c>
      <x:c r="C7788" s="0" t="s">
        <x:v>125</x:v>
      </x:c>
      <x:c r="D7788" s="0" t="s">
        <x:v>126</x:v>
      </x:c>
      <x:c r="E7788" s="0" t="s">
        <x:v>93</x:v>
      </x:c>
      <x:c r="F7788" s="0" t="s">
        <x:v>94</x:v>
      </x:c>
      <x:c r="G7788" s="0" t="s">
        <x:v>89</x:v>
      </x:c>
      <x:c r="H7788" s="0" t="s">
        <x:v>90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12</x:v>
      </x:c>
    </x:row>
    <x:row r="7789" spans="1:14">
      <x:c r="A7789" s="0" t="s">
        <x:v>2</x:v>
      </x:c>
      <x:c r="B7789" s="0" t="s">
        <x:v>4</x:v>
      </x:c>
      <x:c r="C7789" s="0" t="s">
        <x:v>125</x:v>
      </x:c>
      <x:c r="D7789" s="0" t="s">
        <x:v>126</x:v>
      </x:c>
      <x:c r="E7789" s="0" t="s">
        <x:v>93</x:v>
      </x:c>
      <x:c r="F7789" s="0" t="s">
        <x:v>94</x:v>
      </x:c>
      <x:c r="G7789" s="0" t="s">
        <x:v>89</x:v>
      </x:c>
      <x:c r="H7789" s="0" t="s">
        <x:v>90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125</x:v>
      </x:c>
      <x:c r="D7790" s="0" t="s">
        <x:v>126</x:v>
      </x:c>
      <x:c r="E7790" s="0" t="s">
        <x:v>93</x:v>
      </x:c>
      <x:c r="F7790" s="0" t="s">
        <x:v>94</x:v>
      </x:c>
      <x:c r="G7790" s="0" t="s">
        <x:v>89</x:v>
      </x:c>
      <x:c r="H7790" s="0" t="s">
        <x:v>90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3</x:v>
      </x:c>
    </x:row>
    <x:row r="7791" spans="1:14">
      <x:c r="A7791" s="0" t="s">
        <x:v>2</x:v>
      </x:c>
      <x:c r="B7791" s="0" t="s">
        <x:v>4</x:v>
      </x:c>
      <x:c r="C7791" s="0" t="s">
        <x:v>125</x:v>
      </x:c>
      <x:c r="D7791" s="0" t="s">
        <x:v>126</x:v>
      </x:c>
      <x:c r="E7791" s="0" t="s">
        <x:v>93</x:v>
      </x:c>
      <x:c r="F7791" s="0" t="s">
        <x:v>94</x:v>
      </x:c>
      <x:c r="G7791" s="0" t="s">
        <x:v>89</x:v>
      </x:c>
      <x:c r="H7791" s="0" t="s">
        <x:v>90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125</x:v>
      </x:c>
      <x:c r="D7792" s="0" t="s">
        <x:v>126</x:v>
      </x:c>
      <x:c r="E7792" s="0" t="s">
        <x:v>93</x:v>
      </x:c>
      <x:c r="F7792" s="0" t="s">
        <x:v>94</x:v>
      </x:c>
      <x:c r="G7792" s="0" t="s">
        <x:v>89</x:v>
      </x:c>
      <x:c r="H7792" s="0" t="s">
        <x:v>90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125</x:v>
      </x:c>
      <x:c r="D7793" s="0" t="s">
        <x:v>126</x:v>
      </x:c>
      <x:c r="E7793" s="0" t="s">
        <x:v>93</x:v>
      </x:c>
      <x:c r="F7793" s="0" t="s">
        <x:v>94</x:v>
      </x:c>
      <x:c r="G7793" s="0" t="s">
        <x:v>89</x:v>
      </x:c>
      <x:c r="H7793" s="0" t="s">
        <x:v>90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125</x:v>
      </x:c>
      <x:c r="D7794" s="0" t="s">
        <x:v>126</x:v>
      </x:c>
      <x:c r="E7794" s="0" t="s">
        <x:v>93</x:v>
      </x:c>
      <x:c r="F7794" s="0" t="s">
        <x:v>94</x:v>
      </x:c>
      <x:c r="G7794" s="0" t="s">
        <x:v>89</x:v>
      </x:c>
      <x:c r="H7794" s="0" t="s">
        <x:v>90</x:v>
      </x:c>
      <x:c r="I7794" s="0" t="s">
        <x:v>68</x:v>
      </x:c>
      <x:c r="J7794" s="0" t="s">
        <x:v>69</x:v>
      </x:c>
      <x:c r="K7794" s="0" t="s">
        <x:v>59</x:v>
      </x:c>
      <x:c r="L7794" s="0" t="s">
        <x:v>59</x:v>
      </x:c>
      <x:c r="M7794" s="0" t="s">
        <x:v>60</x:v>
      </x:c>
      <x:c r="N7794" s="0">
        <x:v>6</x:v>
      </x:c>
    </x:row>
    <x:row r="7795" spans="1:14">
      <x:c r="A7795" s="0" t="s">
        <x:v>2</x:v>
      </x:c>
      <x:c r="B7795" s="0" t="s">
        <x:v>4</x:v>
      </x:c>
      <x:c r="C7795" s="0" t="s">
        <x:v>125</x:v>
      </x:c>
      <x:c r="D7795" s="0" t="s">
        <x:v>126</x:v>
      </x:c>
      <x:c r="E7795" s="0" t="s">
        <x:v>93</x:v>
      </x:c>
      <x:c r="F7795" s="0" t="s">
        <x:v>94</x:v>
      </x:c>
      <x:c r="G7795" s="0" t="s">
        <x:v>89</x:v>
      </x:c>
      <x:c r="H7795" s="0" t="s">
        <x:v>90</x:v>
      </x:c>
      <x:c r="I7795" s="0" t="s">
        <x:v>68</x:v>
      </x:c>
      <x:c r="J7795" s="0" t="s">
        <x:v>69</x:v>
      </x:c>
      <x:c r="K7795" s="0" t="s">
        <x:v>61</x:v>
      </x:c>
      <x:c r="L7795" s="0" t="s">
        <x:v>61</x:v>
      </x:c>
      <x:c r="M7795" s="0" t="s">
        <x:v>60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125</x:v>
      </x:c>
      <x:c r="D7796" s="0" t="s">
        <x:v>126</x:v>
      </x:c>
      <x:c r="E7796" s="0" t="s">
        <x:v>93</x:v>
      </x:c>
      <x:c r="F7796" s="0" t="s">
        <x:v>94</x:v>
      </x:c>
      <x:c r="G7796" s="0" t="s">
        <x:v>89</x:v>
      </x:c>
      <x:c r="H7796" s="0" t="s">
        <x:v>90</x:v>
      </x:c>
      <x:c r="I7796" s="0" t="s">
        <x:v>70</x:v>
      </x:c>
      <x:c r="J7796" s="0" t="s">
        <x:v>71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125</x:v>
      </x:c>
      <x:c r="D7797" s="0" t="s">
        <x:v>126</x:v>
      </x:c>
      <x:c r="E7797" s="0" t="s">
        <x:v>93</x:v>
      </x:c>
      <x:c r="F7797" s="0" t="s">
        <x:v>94</x:v>
      </x:c>
      <x:c r="G7797" s="0" t="s">
        <x:v>89</x:v>
      </x:c>
      <x:c r="H7797" s="0" t="s">
        <x:v>90</x:v>
      </x:c>
      <x:c r="I7797" s="0" t="s">
        <x:v>70</x:v>
      </x:c>
      <x:c r="J7797" s="0" t="s">
        <x:v>71</x:v>
      </x:c>
      <x:c r="K7797" s="0" t="s">
        <x:v>61</x:v>
      </x:c>
      <x:c r="L7797" s="0" t="s">
        <x:v>61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125</x:v>
      </x:c>
      <x:c r="D7798" s="0" t="s">
        <x:v>126</x:v>
      </x:c>
      <x:c r="E7798" s="0" t="s">
        <x:v>93</x:v>
      </x:c>
      <x:c r="F7798" s="0" t="s">
        <x:v>94</x:v>
      </x:c>
      <x:c r="G7798" s="0" t="s">
        <x:v>89</x:v>
      </x:c>
      <x:c r="H7798" s="0" t="s">
        <x:v>90</x:v>
      </x:c>
      <x:c r="I7798" s="0" t="s">
        <x:v>72</x:v>
      </x:c>
      <x:c r="J7798" s="0" t="s">
        <x:v>73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125</x:v>
      </x:c>
      <x:c r="D7799" s="0" t="s">
        <x:v>126</x:v>
      </x:c>
      <x:c r="E7799" s="0" t="s">
        <x:v>93</x:v>
      </x:c>
      <x:c r="F7799" s="0" t="s">
        <x:v>94</x:v>
      </x:c>
      <x:c r="G7799" s="0" t="s">
        <x:v>89</x:v>
      </x:c>
      <x:c r="H7799" s="0" t="s">
        <x:v>90</x:v>
      </x:c>
      <x:c r="I7799" s="0" t="s">
        <x:v>72</x:v>
      </x:c>
      <x:c r="J7799" s="0" t="s">
        <x:v>73</x:v>
      </x:c>
      <x:c r="K7799" s="0" t="s">
        <x:v>61</x:v>
      </x:c>
      <x:c r="L7799" s="0" t="s">
        <x:v>61</x:v>
      </x:c>
      <x:c r="M7799" s="0" t="s">
        <x:v>60</x:v>
      </x:c>
      <x:c r="N7799" s="0">
        <x:v>3</x:v>
      </x:c>
    </x:row>
    <x:row r="7800" spans="1:14">
      <x:c r="A7800" s="0" t="s">
        <x:v>2</x:v>
      </x:c>
      <x:c r="B7800" s="0" t="s">
        <x:v>4</x:v>
      </x:c>
      <x:c r="C7800" s="0" t="s">
        <x:v>125</x:v>
      </x:c>
      <x:c r="D7800" s="0" t="s">
        <x:v>126</x:v>
      </x:c>
      <x:c r="E7800" s="0" t="s">
        <x:v>93</x:v>
      </x:c>
      <x:c r="F7800" s="0" t="s">
        <x:v>94</x:v>
      </x:c>
      <x:c r="G7800" s="0" t="s">
        <x:v>89</x:v>
      </x:c>
      <x:c r="H7800" s="0" t="s">
        <x:v>90</x:v>
      </x:c>
      <x:c r="I7800" s="0" t="s">
        <x:v>74</x:v>
      </x:c>
      <x:c r="J7800" s="0" t="s">
        <x:v>75</x:v>
      </x:c>
      <x:c r="K7800" s="0" t="s">
        <x:v>59</x:v>
      </x:c>
      <x:c r="L7800" s="0" t="s">
        <x:v>59</x:v>
      </x:c>
      <x:c r="M7800" s="0" t="s">
        <x:v>60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125</x:v>
      </x:c>
      <x:c r="D7801" s="0" t="s">
        <x:v>126</x:v>
      </x:c>
      <x:c r="E7801" s="0" t="s">
        <x:v>93</x:v>
      </x:c>
      <x:c r="F7801" s="0" t="s">
        <x:v>94</x:v>
      </x:c>
      <x:c r="G7801" s="0" t="s">
        <x:v>89</x:v>
      </x:c>
      <x:c r="H7801" s="0" t="s">
        <x:v>90</x:v>
      </x:c>
      <x:c r="I7801" s="0" t="s">
        <x:v>74</x:v>
      </x:c>
      <x:c r="J7801" s="0" t="s">
        <x:v>75</x:v>
      </x:c>
      <x:c r="K7801" s="0" t="s">
        <x:v>61</x:v>
      </x:c>
      <x:c r="L7801" s="0" t="s">
        <x:v>61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125</x:v>
      </x:c>
      <x:c r="D7802" s="0" t="s">
        <x:v>126</x:v>
      </x:c>
      <x:c r="E7802" s="0" t="s">
        <x:v>93</x:v>
      </x:c>
      <x:c r="F7802" s="0" t="s">
        <x:v>94</x:v>
      </x:c>
      <x:c r="G7802" s="0" t="s">
        <x:v>89</x:v>
      </x:c>
      <x:c r="H7802" s="0" t="s">
        <x:v>90</x:v>
      </x:c>
      <x:c r="I7802" s="0" t="s">
        <x:v>76</x:v>
      </x:c>
      <x:c r="J7802" s="0" t="s">
        <x:v>77</x:v>
      </x:c>
      <x:c r="K7802" s="0" t="s">
        <x:v>59</x:v>
      </x:c>
      <x:c r="L7802" s="0" t="s">
        <x:v>59</x:v>
      </x:c>
      <x:c r="M7802" s="0" t="s">
        <x:v>60</x:v>
      </x:c>
      <x:c r="N7802" s="0">
        <x:v>7</x:v>
      </x:c>
    </x:row>
    <x:row r="7803" spans="1:14">
      <x:c r="A7803" s="0" t="s">
        <x:v>2</x:v>
      </x:c>
      <x:c r="B7803" s="0" t="s">
        <x:v>4</x:v>
      </x:c>
      <x:c r="C7803" s="0" t="s">
        <x:v>125</x:v>
      </x:c>
      <x:c r="D7803" s="0" t="s">
        <x:v>126</x:v>
      </x:c>
      <x:c r="E7803" s="0" t="s">
        <x:v>93</x:v>
      </x:c>
      <x:c r="F7803" s="0" t="s">
        <x:v>94</x:v>
      </x:c>
      <x:c r="G7803" s="0" t="s">
        <x:v>89</x:v>
      </x:c>
      <x:c r="H7803" s="0" t="s">
        <x:v>90</x:v>
      </x:c>
      <x:c r="I7803" s="0" t="s">
        <x:v>76</x:v>
      </x:c>
      <x:c r="J7803" s="0" t="s">
        <x:v>77</x:v>
      </x:c>
      <x:c r="K7803" s="0" t="s">
        <x:v>61</x:v>
      </x:c>
      <x:c r="L7803" s="0" t="s">
        <x:v>61</x:v>
      </x:c>
      <x:c r="M7803" s="0" t="s">
        <x:v>60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125</x:v>
      </x:c>
      <x:c r="D7804" s="0" t="s">
        <x:v>126</x:v>
      </x:c>
      <x:c r="E7804" s="0" t="s">
        <x:v>93</x:v>
      </x:c>
      <x:c r="F7804" s="0" t="s">
        <x:v>94</x:v>
      </x:c>
      <x:c r="G7804" s="0" t="s">
        <x:v>89</x:v>
      </x:c>
      <x:c r="H7804" s="0" t="s">
        <x:v>90</x:v>
      </x:c>
      <x:c r="I7804" s="0" t="s">
        <x:v>78</x:v>
      </x:c>
      <x:c r="J7804" s="0" t="s">
        <x:v>79</x:v>
      </x:c>
      <x:c r="K7804" s="0" t="s">
        <x:v>59</x:v>
      </x:c>
      <x:c r="L7804" s="0" t="s">
        <x:v>59</x:v>
      </x:c>
      <x:c r="M7804" s="0" t="s">
        <x:v>60</x:v>
      </x:c>
      <x:c r="N7804" s="0">
        <x:v>3</x:v>
      </x:c>
    </x:row>
    <x:row r="7805" spans="1:14">
      <x:c r="A7805" s="0" t="s">
        <x:v>2</x:v>
      </x:c>
      <x:c r="B7805" s="0" t="s">
        <x:v>4</x:v>
      </x:c>
      <x:c r="C7805" s="0" t="s">
        <x:v>125</x:v>
      </x:c>
      <x:c r="D7805" s="0" t="s">
        <x:v>126</x:v>
      </x:c>
      <x:c r="E7805" s="0" t="s">
        <x:v>93</x:v>
      </x:c>
      <x:c r="F7805" s="0" t="s">
        <x:v>94</x:v>
      </x:c>
      <x:c r="G7805" s="0" t="s">
        <x:v>89</x:v>
      </x:c>
      <x:c r="H7805" s="0" t="s">
        <x:v>90</x:v>
      </x:c>
      <x:c r="I7805" s="0" t="s">
        <x:v>78</x:v>
      </x:c>
      <x:c r="J7805" s="0" t="s">
        <x:v>79</x:v>
      </x:c>
      <x:c r="K7805" s="0" t="s">
        <x:v>61</x:v>
      </x:c>
      <x:c r="L7805" s="0" t="s">
        <x:v>61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125</x:v>
      </x:c>
      <x:c r="D7806" s="0" t="s">
        <x:v>126</x:v>
      </x:c>
      <x:c r="E7806" s="0" t="s">
        <x:v>93</x:v>
      </x:c>
      <x:c r="F7806" s="0" t="s">
        <x:v>94</x:v>
      </x:c>
      <x:c r="G7806" s="0" t="s">
        <x:v>89</x:v>
      </x:c>
      <x:c r="H7806" s="0" t="s">
        <x:v>90</x:v>
      </x:c>
      <x:c r="I7806" s="0" t="s">
        <x:v>80</x:v>
      </x:c>
      <x:c r="J7806" s="0" t="s">
        <x:v>81</x:v>
      </x:c>
      <x:c r="K7806" s="0" t="s">
        <x:v>59</x:v>
      </x:c>
      <x:c r="L7806" s="0" t="s">
        <x:v>59</x:v>
      </x:c>
      <x:c r="M7806" s="0" t="s">
        <x:v>60</x:v>
      </x:c>
      <x:c r="N7806" s="0">
        <x:v>3</x:v>
      </x:c>
    </x:row>
    <x:row r="7807" spans="1:14">
      <x:c r="A7807" s="0" t="s">
        <x:v>2</x:v>
      </x:c>
      <x:c r="B7807" s="0" t="s">
        <x:v>4</x:v>
      </x:c>
      <x:c r="C7807" s="0" t="s">
        <x:v>125</x:v>
      </x:c>
      <x:c r="D7807" s="0" t="s">
        <x:v>126</x:v>
      </x:c>
      <x:c r="E7807" s="0" t="s">
        <x:v>93</x:v>
      </x:c>
      <x:c r="F7807" s="0" t="s">
        <x:v>94</x:v>
      </x:c>
      <x:c r="G7807" s="0" t="s">
        <x:v>89</x:v>
      </x:c>
      <x:c r="H7807" s="0" t="s">
        <x:v>90</x:v>
      </x:c>
      <x:c r="I7807" s="0" t="s">
        <x:v>80</x:v>
      </x:c>
      <x:c r="J7807" s="0" t="s">
        <x:v>81</x:v>
      </x:c>
      <x:c r="K7807" s="0" t="s">
        <x:v>61</x:v>
      </x:c>
      <x:c r="L7807" s="0" t="s">
        <x:v>61</x:v>
      </x:c>
      <x:c r="M7807" s="0" t="s">
        <x:v>60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125</x:v>
      </x:c>
      <x:c r="D7808" s="0" t="s">
        <x:v>126</x:v>
      </x:c>
      <x:c r="E7808" s="0" t="s">
        <x:v>93</x:v>
      </x:c>
      <x:c r="F7808" s="0" t="s">
        <x:v>94</x:v>
      </x:c>
      <x:c r="G7808" s="0" t="s">
        <x:v>89</x:v>
      </x:c>
      <x:c r="H7808" s="0" t="s">
        <x:v>90</x:v>
      </x:c>
      <x:c r="I7808" s="0" t="s">
        <x:v>82</x:v>
      </x:c>
      <x:c r="J7808" s="0" t="s">
        <x:v>83</x:v>
      </x:c>
      <x:c r="K7808" s="0" t="s">
        <x:v>59</x:v>
      </x:c>
      <x:c r="L7808" s="0" t="s">
        <x:v>59</x:v>
      </x:c>
      <x:c r="M7808" s="0" t="s">
        <x:v>60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125</x:v>
      </x:c>
      <x:c r="D7809" s="0" t="s">
        <x:v>126</x:v>
      </x:c>
      <x:c r="E7809" s="0" t="s">
        <x:v>93</x:v>
      </x:c>
      <x:c r="F7809" s="0" t="s">
        <x:v>94</x:v>
      </x:c>
      <x:c r="G7809" s="0" t="s">
        <x:v>89</x:v>
      </x:c>
      <x:c r="H7809" s="0" t="s">
        <x:v>90</x:v>
      </x:c>
      <x:c r="I7809" s="0" t="s">
        <x:v>82</x:v>
      </x:c>
      <x:c r="J7809" s="0" t="s">
        <x:v>83</x:v>
      </x:c>
      <x:c r="K7809" s="0" t="s">
        <x:v>61</x:v>
      </x:c>
      <x:c r="L7809" s="0" t="s">
        <x:v>61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125</x:v>
      </x:c>
      <x:c r="D7810" s="0" t="s">
        <x:v>126</x:v>
      </x:c>
      <x:c r="E7810" s="0" t="s">
        <x:v>93</x:v>
      </x:c>
      <x:c r="F7810" s="0" t="s">
        <x:v>94</x:v>
      </x:c>
      <x:c r="G7810" s="0" t="s">
        <x:v>89</x:v>
      </x:c>
      <x:c r="H7810" s="0" t="s">
        <x:v>90</x:v>
      </x:c>
      <x:c r="I7810" s="0" t="s">
        <x:v>84</x:v>
      </x:c>
      <x:c r="J7810" s="0" t="s">
        <x:v>85</x:v>
      </x:c>
      <x:c r="K7810" s="0" t="s">
        <x:v>59</x:v>
      </x:c>
      <x:c r="L7810" s="0" t="s">
        <x:v>59</x:v>
      </x:c>
      <x:c r="M7810" s="0" t="s">
        <x:v>60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125</x:v>
      </x:c>
      <x:c r="D7811" s="0" t="s">
        <x:v>126</x:v>
      </x:c>
      <x:c r="E7811" s="0" t="s">
        <x:v>93</x:v>
      </x:c>
      <x:c r="F7811" s="0" t="s">
        <x:v>94</x:v>
      </x:c>
      <x:c r="G7811" s="0" t="s">
        <x:v>89</x:v>
      </x:c>
      <x:c r="H7811" s="0" t="s">
        <x:v>90</x:v>
      </x:c>
      <x:c r="I7811" s="0" t="s">
        <x:v>84</x:v>
      </x:c>
      <x:c r="J7811" s="0" t="s">
        <x:v>85</x:v>
      </x:c>
      <x:c r="K7811" s="0" t="s">
        <x:v>61</x:v>
      </x:c>
      <x:c r="L7811" s="0" t="s">
        <x:v>61</x:v>
      </x:c>
      <x:c r="M7811" s="0" t="s">
        <x:v>60</x:v>
      </x:c>
      <x:c r="N7811" s="0">
        <x:v>3</x:v>
      </x:c>
    </x:row>
    <x:row r="7812" spans="1:14">
      <x:c r="A7812" s="0" t="s">
        <x:v>2</x:v>
      </x:c>
      <x:c r="B7812" s="0" t="s">
        <x:v>4</x:v>
      </x:c>
      <x:c r="C7812" s="0" t="s">
        <x:v>125</x:v>
      </x:c>
      <x:c r="D7812" s="0" t="s">
        <x:v>126</x:v>
      </x:c>
      <x:c r="E7812" s="0" t="s">
        <x:v>93</x:v>
      </x:c>
      <x:c r="F7812" s="0" t="s">
        <x:v>94</x:v>
      </x:c>
      <x:c r="G7812" s="0" t="s">
        <x:v>89</x:v>
      </x:c>
      <x:c r="H7812" s="0" t="s">
        <x:v>90</x:v>
      </x:c>
      <x:c r="I7812" s="0" t="s">
        <x:v>52</x:v>
      </x:c>
      <x:c r="J7812" s="0" t="s">
        <x:v>86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125</x:v>
      </x:c>
      <x:c r="D7813" s="0" t="s">
        <x:v>126</x:v>
      </x:c>
      <x:c r="E7813" s="0" t="s">
        <x:v>93</x:v>
      </x:c>
      <x:c r="F7813" s="0" t="s">
        <x:v>94</x:v>
      </x:c>
      <x:c r="G7813" s="0" t="s">
        <x:v>89</x:v>
      </x:c>
      <x:c r="H7813" s="0" t="s">
        <x:v>90</x:v>
      </x:c>
      <x:c r="I7813" s="0" t="s">
        <x:v>52</x:v>
      </x:c>
      <x:c r="J7813" s="0" t="s">
        <x:v>86</x:v>
      </x:c>
      <x:c r="K7813" s="0" t="s">
        <x:v>61</x:v>
      </x:c>
      <x:c r="L7813" s="0" t="s">
        <x:v>61</x:v>
      </x:c>
      <x:c r="M7813" s="0" t="s">
        <x:v>60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125</x:v>
      </x:c>
      <x:c r="D7814" s="0" t="s">
        <x:v>126</x:v>
      </x:c>
      <x:c r="E7814" s="0" t="s">
        <x:v>95</x:v>
      </x:c>
      <x:c r="F7814" s="0" t="s">
        <x:v>96</x:v>
      </x:c>
      <x:c r="G7814" s="0" t="s">
        <x:v>52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21271</x:v>
      </x:c>
    </x:row>
    <x:row r="7815" spans="1:14">
      <x:c r="A7815" s="0" t="s">
        <x:v>2</x:v>
      </x:c>
      <x:c r="B7815" s="0" t="s">
        <x:v>4</x:v>
      </x:c>
      <x:c r="C7815" s="0" t="s">
        <x:v>125</x:v>
      </x:c>
      <x:c r="D7815" s="0" t="s">
        <x:v>126</x:v>
      </x:c>
      <x:c r="E7815" s="0" t="s">
        <x:v>95</x:v>
      </x:c>
      <x:c r="F7815" s="0" t="s">
        <x:v>96</x:v>
      </x:c>
      <x:c r="G7815" s="0" t="s">
        <x:v>52</x:v>
      </x:c>
      <x:c r="H7815" s="0" t="s">
        <x:v>56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22482</x:v>
      </x:c>
    </x:row>
    <x:row r="7816" spans="1:14">
      <x:c r="A7816" s="0" t="s">
        <x:v>2</x:v>
      </x:c>
      <x:c r="B7816" s="0" t="s">
        <x:v>4</x:v>
      </x:c>
      <x:c r="C7816" s="0" t="s">
        <x:v>125</x:v>
      </x:c>
      <x:c r="D7816" s="0" t="s">
        <x:v>126</x:v>
      </x:c>
      <x:c r="E7816" s="0" t="s">
        <x:v>95</x:v>
      </x:c>
      <x:c r="F7816" s="0" t="s">
        <x:v>96</x:v>
      </x:c>
      <x:c r="G7816" s="0" t="s">
        <x:v>52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3951</x:v>
      </x:c>
    </x:row>
    <x:row r="7817" spans="1:14">
      <x:c r="A7817" s="0" t="s">
        <x:v>2</x:v>
      </x:c>
      <x:c r="B7817" s="0" t="s">
        <x:v>4</x:v>
      </x:c>
      <x:c r="C7817" s="0" t="s">
        <x:v>125</x:v>
      </x:c>
      <x:c r="D7817" s="0" t="s">
        <x:v>126</x:v>
      </x:c>
      <x:c r="E7817" s="0" t="s">
        <x:v>95</x:v>
      </x:c>
      <x:c r="F7817" s="0" t="s">
        <x:v>96</x:v>
      </x:c>
      <x:c r="G7817" s="0" t="s">
        <x:v>52</x:v>
      </x:c>
      <x:c r="H7817" s="0" t="s">
        <x:v>56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4793</x:v>
      </x:c>
    </x:row>
    <x:row r="7818" spans="1:14">
      <x:c r="A7818" s="0" t="s">
        <x:v>2</x:v>
      </x:c>
      <x:c r="B7818" s="0" t="s">
        <x:v>4</x:v>
      </x:c>
      <x:c r="C7818" s="0" t="s">
        <x:v>125</x:v>
      </x:c>
      <x:c r="D7818" s="0" t="s">
        <x:v>126</x:v>
      </x:c>
      <x:c r="E7818" s="0" t="s">
        <x:v>95</x:v>
      </x:c>
      <x:c r="F7818" s="0" t="s">
        <x:v>96</x:v>
      </x:c>
      <x:c r="G7818" s="0" t="s">
        <x:v>52</x:v>
      </x:c>
      <x:c r="H7818" s="0" t="s">
        <x:v>56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336</x:v>
      </x:c>
    </x:row>
    <x:row r="7819" spans="1:14">
      <x:c r="A7819" s="0" t="s">
        <x:v>2</x:v>
      </x:c>
      <x:c r="B7819" s="0" t="s">
        <x:v>4</x:v>
      </x:c>
      <x:c r="C7819" s="0" t="s">
        <x:v>125</x:v>
      </x:c>
      <x:c r="D7819" s="0" t="s">
        <x:v>126</x:v>
      </x:c>
      <x:c r="E7819" s="0" t="s">
        <x:v>95</x:v>
      </x:c>
      <x:c r="F7819" s="0" t="s">
        <x:v>96</x:v>
      </x:c>
      <x:c r="G7819" s="0" t="s">
        <x:v>52</x:v>
      </x:c>
      <x:c r="H7819" s="0" t="s">
        <x:v>56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429</x:v>
      </x:c>
    </x:row>
    <x:row r="7820" spans="1:14">
      <x:c r="A7820" s="0" t="s">
        <x:v>2</x:v>
      </x:c>
      <x:c r="B7820" s="0" t="s">
        <x:v>4</x:v>
      </x:c>
      <x:c r="C7820" s="0" t="s">
        <x:v>125</x:v>
      </x:c>
      <x:c r="D7820" s="0" t="s">
        <x:v>126</x:v>
      </x:c>
      <x:c r="E7820" s="0" t="s">
        <x:v>95</x:v>
      </x:c>
      <x:c r="F7820" s="0" t="s">
        <x:v>96</x:v>
      </x:c>
      <x:c r="G7820" s="0" t="s">
        <x:v>52</x:v>
      </x:c>
      <x:c r="H7820" s="0" t="s">
        <x:v>56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836</x:v>
      </x:c>
    </x:row>
    <x:row r="7821" spans="1:14">
      <x:c r="A7821" s="0" t="s">
        <x:v>2</x:v>
      </x:c>
      <x:c r="B7821" s="0" t="s">
        <x:v>4</x:v>
      </x:c>
      <x:c r="C7821" s="0" t="s">
        <x:v>125</x:v>
      </x:c>
      <x:c r="D7821" s="0" t="s">
        <x:v>126</x:v>
      </x:c>
      <x:c r="E7821" s="0" t="s">
        <x:v>95</x:v>
      </x:c>
      <x:c r="F7821" s="0" t="s">
        <x:v>96</x:v>
      </x:c>
      <x:c r="G7821" s="0" t="s">
        <x:v>52</x:v>
      </x:c>
      <x:c r="H7821" s="0" t="s">
        <x:v>56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945</x:v>
      </x:c>
    </x:row>
    <x:row r="7822" spans="1:14">
      <x:c r="A7822" s="0" t="s">
        <x:v>2</x:v>
      </x:c>
      <x:c r="B7822" s="0" t="s">
        <x:v>4</x:v>
      </x:c>
      <x:c r="C7822" s="0" t="s">
        <x:v>125</x:v>
      </x:c>
      <x:c r="D7822" s="0" t="s">
        <x:v>126</x:v>
      </x:c>
      <x:c r="E7822" s="0" t="s">
        <x:v>95</x:v>
      </x:c>
      <x:c r="F7822" s="0" t="s">
        <x:v>96</x:v>
      </x:c>
      <x:c r="G7822" s="0" t="s">
        <x:v>52</x:v>
      </x:c>
      <x:c r="H7822" s="0" t="s">
        <x:v>56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1562</x:v>
      </x:c>
    </x:row>
    <x:row r="7823" spans="1:14">
      <x:c r="A7823" s="0" t="s">
        <x:v>2</x:v>
      </x:c>
      <x:c r="B7823" s="0" t="s">
        <x:v>4</x:v>
      </x:c>
      <x:c r="C7823" s="0" t="s">
        <x:v>125</x:v>
      </x:c>
      <x:c r="D7823" s="0" t="s">
        <x:v>126</x:v>
      </x:c>
      <x:c r="E7823" s="0" t="s">
        <x:v>95</x:v>
      </x:c>
      <x:c r="F7823" s="0" t="s">
        <x:v>96</x:v>
      </x:c>
      <x:c r="G7823" s="0" t="s">
        <x:v>52</x:v>
      </x:c>
      <x:c r="H7823" s="0" t="s">
        <x:v>56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2069</x:v>
      </x:c>
    </x:row>
    <x:row r="7824" spans="1:14">
      <x:c r="A7824" s="0" t="s">
        <x:v>2</x:v>
      </x:c>
      <x:c r="B7824" s="0" t="s">
        <x:v>4</x:v>
      </x:c>
      <x:c r="C7824" s="0" t="s">
        <x:v>125</x:v>
      </x:c>
      <x:c r="D7824" s="0" t="s">
        <x:v>126</x:v>
      </x:c>
      <x:c r="E7824" s="0" t="s">
        <x:v>95</x:v>
      </x:c>
      <x:c r="F7824" s="0" t="s">
        <x:v>96</x:v>
      </x:c>
      <x:c r="G7824" s="0" t="s">
        <x:v>52</x:v>
      </x:c>
      <x:c r="H7824" s="0" t="s">
        <x:v>56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184</x:v>
      </x:c>
    </x:row>
    <x:row r="7825" spans="1:14">
      <x:c r="A7825" s="0" t="s">
        <x:v>2</x:v>
      </x:c>
      <x:c r="B7825" s="0" t="s">
        <x:v>4</x:v>
      </x:c>
      <x:c r="C7825" s="0" t="s">
        <x:v>125</x:v>
      </x:c>
      <x:c r="D7825" s="0" t="s">
        <x:v>126</x:v>
      </x:c>
      <x:c r="E7825" s="0" t="s">
        <x:v>95</x:v>
      </x:c>
      <x:c r="F7825" s="0" t="s">
        <x:v>96</x:v>
      </x:c>
      <x:c r="G7825" s="0" t="s">
        <x:v>52</x:v>
      </x:c>
      <x:c r="H7825" s="0" t="s">
        <x:v>56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239</x:v>
      </x:c>
    </x:row>
    <x:row r="7826" spans="1:14">
      <x:c r="A7826" s="0" t="s">
        <x:v>2</x:v>
      </x:c>
      <x:c r="B7826" s="0" t="s">
        <x:v>4</x:v>
      </x:c>
      <x:c r="C7826" s="0" t="s">
        <x:v>125</x:v>
      </x:c>
      <x:c r="D7826" s="0" t="s">
        <x:v>126</x:v>
      </x:c>
      <x:c r="E7826" s="0" t="s">
        <x:v>95</x:v>
      </x:c>
      <x:c r="F7826" s="0" t="s">
        <x:v>96</x:v>
      </x:c>
      <x:c r="G7826" s="0" t="s">
        <x:v>52</x:v>
      </x:c>
      <x:c r="H7826" s="0" t="s">
        <x:v>56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534</x:v>
      </x:c>
    </x:row>
    <x:row r="7827" spans="1:14">
      <x:c r="A7827" s="0" t="s">
        <x:v>2</x:v>
      </x:c>
      <x:c r="B7827" s="0" t="s">
        <x:v>4</x:v>
      </x:c>
      <x:c r="C7827" s="0" t="s">
        <x:v>125</x:v>
      </x:c>
      <x:c r="D7827" s="0" t="s">
        <x:v>126</x:v>
      </x:c>
      <x:c r="E7827" s="0" t="s">
        <x:v>95</x:v>
      </x:c>
      <x:c r="F7827" s="0" t="s">
        <x:v>96</x:v>
      </x:c>
      <x:c r="G7827" s="0" t="s">
        <x:v>52</x:v>
      </x:c>
      <x:c r="H7827" s="0" t="s">
        <x:v>56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717</x:v>
      </x:c>
    </x:row>
    <x:row r="7828" spans="1:14">
      <x:c r="A7828" s="0" t="s">
        <x:v>2</x:v>
      </x:c>
      <x:c r="B7828" s="0" t="s">
        <x:v>4</x:v>
      </x:c>
      <x:c r="C7828" s="0" t="s">
        <x:v>125</x:v>
      </x:c>
      <x:c r="D7828" s="0" t="s">
        <x:v>126</x:v>
      </x:c>
      <x:c r="E7828" s="0" t="s">
        <x:v>95</x:v>
      </x:c>
      <x:c r="F7828" s="0" t="s">
        <x:v>96</x:v>
      </x:c>
      <x:c r="G7828" s="0" t="s">
        <x:v>52</x:v>
      </x:c>
      <x:c r="H7828" s="0" t="s">
        <x:v>56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442</x:v>
      </x:c>
    </x:row>
    <x:row r="7829" spans="1:14">
      <x:c r="A7829" s="0" t="s">
        <x:v>2</x:v>
      </x:c>
      <x:c r="B7829" s="0" t="s">
        <x:v>4</x:v>
      </x:c>
      <x:c r="C7829" s="0" t="s">
        <x:v>125</x:v>
      </x:c>
      <x:c r="D7829" s="0" t="s">
        <x:v>126</x:v>
      </x:c>
      <x:c r="E7829" s="0" t="s">
        <x:v>95</x:v>
      </x:c>
      <x:c r="F7829" s="0" t="s">
        <x:v>96</x:v>
      </x:c>
      <x:c r="G7829" s="0" t="s">
        <x:v>52</x:v>
      </x:c>
      <x:c r="H7829" s="0" t="s">
        <x:v>56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666</x:v>
      </x:c>
    </x:row>
    <x:row r="7830" spans="1:14">
      <x:c r="A7830" s="0" t="s">
        <x:v>2</x:v>
      </x:c>
      <x:c r="B7830" s="0" t="s">
        <x:v>4</x:v>
      </x:c>
      <x:c r="C7830" s="0" t="s">
        <x:v>125</x:v>
      </x:c>
      <x:c r="D7830" s="0" t="s">
        <x:v>126</x:v>
      </x:c>
      <x:c r="E7830" s="0" t="s">
        <x:v>95</x:v>
      </x:c>
      <x:c r="F7830" s="0" t="s">
        <x:v>96</x:v>
      </x:c>
      <x:c r="G7830" s="0" t="s">
        <x:v>52</x:v>
      </x:c>
      <x:c r="H7830" s="0" t="s">
        <x:v>56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1865</x:v>
      </x:c>
    </x:row>
    <x:row r="7831" spans="1:14">
      <x:c r="A7831" s="0" t="s">
        <x:v>2</x:v>
      </x:c>
      <x:c r="B7831" s="0" t="s">
        <x:v>4</x:v>
      </x:c>
      <x:c r="C7831" s="0" t="s">
        <x:v>125</x:v>
      </x:c>
      <x:c r="D7831" s="0" t="s">
        <x:v>126</x:v>
      </x:c>
      <x:c r="E7831" s="0" t="s">
        <x:v>95</x:v>
      </x:c>
      <x:c r="F7831" s="0" t="s">
        <x:v>96</x:v>
      </x:c>
      <x:c r="G7831" s="0" t="s">
        <x:v>52</x:v>
      </x:c>
      <x:c r="H7831" s="0" t="s">
        <x:v>56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2410</x:v>
      </x:c>
    </x:row>
    <x:row r="7832" spans="1:14">
      <x:c r="A7832" s="0" t="s">
        <x:v>2</x:v>
      </x:c>
      <x:c r="B7832" s="0" t="s">
        <x:v>4</x:v>
      </x:c>
      <x:c r="C7832" s="0" t="s">
        <x:v>125</x:v>
      </x:c>
      <x:c r="D7832" s="0" t="s">
        <x:v>126</x:v>
      </x:c>
      <x:c r="E7832" s="0" t="s">
        <x:v>95</x:v>
      </x:c>
      <x:c r="F7832" s="0" t="s">
        <x:v>96</x:v>
      </x:c>
      <x:c r="G7832" s="0" t="s">
        <x:v>52</x:v>
      </x:c>
      <x:c r="H7832" s="0" t="s">
        <x:v>56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415</x:v>
      </x:c>
    </x:row>
    <x:row r="7833" spans="1:14">
      <x:c r="A7833" s="0" t="s">
        <x:v>2</x:v>
      </x:c>
      <x:c r="B7833" s="0" t="s">
        <x:v>4</x:v>
      </x:c>
      <x:c r="C7833" s="0" t="s">
        <x:v>125</x:v>
      </x:c>
      <x:c r="D7833" s="0" t="s">
        <x:v>126</x:v>
      </x:c>
      <x:c r="E7833" s="0" t="s">
        <x:v>95</x:v>
      </x:c>
      <x:c r="F7833" s="0" t="s">
        <x:v>96</x:v>
      </x:c>
      <x:c r="G7833" s="0" t="s">
        <x:v>52</x:v>
      </x:c>
      <x:c r="H7833" s="0" t="s">
        <x:v>56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528</x:v>
      </x:c>
    </x:row>
    <x:row r="7834" spans="1:14">
      <x:c r="A7834" s="0" t="s">
        <x:v>2</x:v>
      </x:c>
      <x:c r="B7834" s="0" t="s">
        <x:v>4</x:v>
      </x:c>
      <x:c r="C7834" s="0" t="s">
        <x:v>125</x:v>
      </x:c>
      <x:c r="D7834" s="0" t="s">
        <x:v>126</x:v>
      </x:c>
      <x:c r="E7834" s="0" t="s">
        <x:v>95</x:v>
      </x:c>
      <x:c r="F7834" s="0" t="s">
        <x:v>96</x:v>
      </x:c>
      <x:c r="G7834" s="0" t="s">
        <x:v>52</x:v>
      </x:c>
      <x:c r="H7834" s="0" t="s">
        <x:v>56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498</x:v>
      </x:c>
    </x:row>
    <x:row r="7835" spans="1:14">
      <x:c r="A7835" s="0" t="s">
        <x:v>2</x:v>
      </x:c>
      <x:c r="B7835" s="0" t="s">
        <x:v>4</x:v>
      </x:c>
      <x:c r="C7835" s="0" t="s">
        <x:v>125</x:v>
      </x:c>
      <x:c r="D7835" s="0" t="s">
        <x:v>126</x:v>
      </x:c>
      <x:c r="E7835" s="0" t="s">
        <x:v>95</x:v>
      </x:c>
      <x:c r="F7835" s="0" t="s">
        <x:v>96</x:v>
      </x:c>
      <x:c r="G7835" s="0" t="s">
        <x:v>52</x:v>
      </x:c>
      <x:c r="H7835" s="0" t="s">
        <x:v>56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691</x:v>
      </x:c>
    </x:row>
    <x:row r="7836" spans="1:14">
      <x:c r="A7836" s="0" t="s">
        <x:v>2</x:v>
      </x:c>
      <x:c r="B7836" s="0" t="s">
        <x:v>4</x:v>
      </x:c>
      <x:c r="C7836" s="0" t="s">
        <x:v>125</x:v>
      </x:c>
      <x:c r="D7836" s="0" t="s">
        <x:v>126</x:v>
      </x:c>
      <x:c r="E7836" s="0" t="s">
        <x:v>95</x:v>
      </x:c>
      <x:c r="F7836" s="0" t="s">
        <x:v>96</x:v>
      </x:c>
      <x:c r="G7836" s="0" t="s">
        <x:v>52</x:v>
      </x:c>
      <x:c r="H7836" s="0" t="s">
        <x:v>56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934</x:v>
      </x:c>
    </x:row>
    <x:row r="7837" spans="1:14">
      <x:c r="A7837" s="0" t="s">
        <x:v>2</x:v>
      </x:c>
      <x:c r="B7837" s="0" t="s">
        <x:v>4</x:v>
      </x:c>
      <x:c r="C7837" s="0" t="s">
        <x:v>125</x:v>
      </x:c>
      <x:c r="D7837" s="0" t="s">
        <x:v>126</x:v>
      </x:c>
      <x:c r="E7837" s="0" t="s">
        <x:v>95</x:v>
      </x:c>
      <x:c r="F7837" s="0" t="s">
        <x:v>96</x:v>
      </x:c>
      <x:c r="G7837" s="0" t="s">
        <x:v>52</x:v>
      </x:c>
      <x:c r="H7837" s="0" t="s">
        <x:v>56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1249</x:v>
      </x:c>
    </x:row>
    <x:row r="7838" spans="1:14">
      <x:c r="A7838" s="0" t="s">
        <x:v>2</x:v>
      </x:c>
      <x:c r="B7838" s="0" t="s">
        <x:v>4</x:v>
      </x:c>
      <x:c r="C7838" s="0" t="s">
        <x:v>125</x:v>
      </x:c>
      <x:c r="D7838" s="0" t="s">
        <x:v>126</x:v>
      </x:c>
      <x:c r="E7838" s="0" t="s">
        <x:v>95</x:v>
      </x:c>
      <x:c r="F7838" s="0" t="s">
        <x:v>96</x:v>
      </x:c>
      <x:c r="G7838" s="0" t="s">
        <x:v>52</x:v>
      </x:c>
      <x:c r="H7838" s="0" t="s">
        <x:v>56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865</x:v>
      </x:c>
    </x:row>
    <x:row r="7839" spans="1:14">
      <x:c r="A7839" s="0" t="s">
        <x:v>2</x:v>
      </x:c>
      <x:c r="B7839" s="0" t="s">
        <x:v>4</x:v>
      </x:c>
      <x:c r="C7839" s="0" t="s">
        <x:v>125</x:v>
      </x:c>
      <x:c r="D7839" s="0" t="s">
        <x:v>126</x:v>
      </x:c>
      <x:c r="E7839" s="0" t="s">
        <x:v>95</x:v>
      </x:c>
      <x:c r="F7839" s="0" t="s">
        <x:v>96</x:v>
      </x:c>
      <x:c r="G7839" s="0" t="s">
        <x:v>52</x:v>
      </x:c>
      <x:c r="H7839" s="0" t="s">
        <x:v>56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1117</x:v>
      </x:c>
    </x:row>
    <x:row r="7840" spans="1:14">
      <x:c r="A7840" s="0" t="s">
        <x:v>2</x:v>
      </x:c>
      <x:c r="B7840" s="0" t="s">
        <x:v>4</x:v>
      </x:c>
      <x:c r="C7840" s="0" t="s">
        <x:v>125</x:v>
      </x:c>
      <x:c r="D7840" s="0" t="s">
        <x:v>126</x:v>
      </x:c>
      <x:c r="E7840" s="0" t="s">
        <x:v>95</x:v>
      </x:c>
      <x:c r="F7840" s="0" t="s">
        <x:v>96</x:v>
      </x:c>
      <x:c r="G7840" s="0" t="s">
        <x:v>52</x:v>
      </x:c>
      <x:c r="H7840" s="0" t="s">
        <x:v>56</x:v>
      </x:c>
      <x:c r="I7840" s="0" t="s">
        <x:v>52</x:v>
      </x:c>
      <x:c r="J7840" s="0" t="s">
        <x:v>86</x:v>
      </x:c>
      <x:c r="K7840" s="0" t="s">
        <x:v>59</x:v>
      </x:c>
      <x:c r="L7840" s="0" t="s">
        <x:v>59</x:v>
      </x:c>
      <x:c r="M7840" s="0" t="s">
        <x:v>60</x:v>
      </x:c>
      <x:c r="N7840" s="0">
        <x:v>8471</x:v>
      </x:c>
    </x:row>
    <x:row r="7841" spans="1:14">
      <x:c r="A7841" s="0" t="s">
        <x:v>2</x:v>
      </x:c>
      <x:c r="B7841" s="0" t="s">
        <x:v>4</x:v>
      </x:c>
      <x:c r="C7841" s="0" t="s">
        <x:v>125</x:v>
      </x:c>
      <x:c r="D7841" s="0" t="s">
        <x:v>126</x:v>
      </x:c>
      <x:c r="E7841" s="0" t="s">
        <x:v>95</x:v>
      </x:c>
      <x:c r="F7841" s="0" t="s">
        <x:v>96</x:v>
      </x:c>
      <x:c r="G7841" s="0" t="s">
        <x:v>52</x:v>
      </x:c>
      <x:c r="H7841" s="0" t="s">
        <x:v>56</x:v>
      </x:c>
      <x:c r="I7841" s="0" t="s">
        <x:v>52</x:v>
      </x:c>
      <x:c r="J7841" s="0" t="s">
        <x:v>86</x:v>
      </x:c>
      <x:c r="K7841" s="0" t="s">
        <x:v>61</x:v>
      </x:c>
      <x:c r="L7841" s="0" t="s">
        <x:v>61</x:v>
      </x:c>
      <x:c r="M7841" s="0" t="s">
        <x:v>60</x:v>
      </x:c>
      <x:c r="N7841" s="0">
        <x:v>11060</x:v>
      </x:c>
    </x:row>
    <x:row r="7842" spans="1:14">
      <x:c r="A7842" s="0" t="s">
        <x:v>2</x:v>
      </x:c>
      <x:c r="B7842" s="0" t="s">
        <x:v>4</x:v>
      </x:c>
      <x:c r="C7842" s="0" t="s">
        <x:v>125</x:v>
      </x:c>
      <x:c r="D7842" s="0" t="s">
        <x:v>126</x:v>
      </x:c>
      <x:c r="E7842" s="0" t="s">
        <x:v>95</x:v>
      </x:c>
      <x:c r="F7842" s="0" t="s">
        <x:v>96</x:v>
      </x:c>
      <x:c r="G7842" s="0" t="s">
        <x:v>87</x:v>
      </x:c>
      <x:c r="H7842" s="0" t="s">
        <x:v>88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14512</x:v>
      </x:c>
    </x:row>
    <x:row r="7843" spans="1:14">
      <x:c r="A7843" s="0" t="s">
        <x:v>2</x:v>
      </x:c>
      <x:c r="B7843" s="0" t="s">
        <x:v>4</x:v>
      </x:c>
      <x:c r="C7843" s="0" t="s">
        <x:v>125</x:v>
      </x:c>
      <x:c r="D7843" s="0" t="s">
        <x:v>126</x:v>
      </x:c>
      <x:c r="E7843" s="0" t="s">
        <x:v>95</x:v>
      </x:c>
      <x:c r="F7843" s="0" t="s">
        <x:v>96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13887</x:v>
      </x:c>
    </x:row>
    <x:row r="7844" spans="1:14">
      <x:c r="A7844" s="0" t="s">
        <x:v>2</x:v>
      </x:c>
      <x:c r="B7844" s="0" t="s">
        <x:v>4</x:v>
      </x:c>
      <x:c r="C7844" s="0" t="s">
        <x:v>125</x:v>
      </x:c>
      <x:c r="D7844" s="0" t="s">
        <x:v>126</x:v>
      </x:c>
      <x:c r="E7844" s="0" t="s">
        <x:v>95</x:v>
      </x:c>
      <x:c r="F7844" s="0" t="s">
        <x:v>96</x:v>
      </x:c>
      <x:c r="G7844" s="0" t="s">
        <x:v>87</x:v>
      </x:c>
      <x:c r="H7844" s="0" t="s">
        <x:v>88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2649</x:v>
      </x:c>
    </x:row>
    <x:row r="7845" spans="1:14">
      <x:c r="A7845" s="0" t="s">
        <x:v>2</x:v>
      </x:c>
      <x:c r="B7845" s="0" t="s">
        <x:v>4</x:v>
      </x:c>
      <x:c r="C7845" s="0" t="s">
        <x:v>125</x:v>
      </x:c>
      <x:c r="D7845" s="0" t="s">
        <x:v>126</x:v>
      </x:c>
      <x:c r="E7845" s="0" t="s">
        <x:v>95</x:v>
      </x:c>
      <x:c r="F7845" s="0" t="s">
        <x:v>96</x:v>
      </x:c>
      <x:c r="G7845" s="0" t="s">
        <x:v>87</x:v>
      </x:c>
      <x:c r="H7845" s="0" t="s">
        <x:v>88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2994</x:v>
      </x:c>
    </x:row>
    <x:row r="7846" spans="1:14">
      <x:c r="A7846" s="0" t="s">
        <x:v>2</x:v>
      </x:c>
      <x:c r="B7846" s="0" t="s">
        <x:v>4</x:v>
      </x:c>
      <x:c r="C7846" s="0" t="s">
        <x:v>125</x:v>
      </x:c>
      <x:c r="D7846" s="0" t="s">
        <x:v>126</x:v>
      </x:c>
      <x:c r="E7846" s="0" t="s">
        <x:v>95</x:v>
      </x:c>
      <x:c r="F7846" s="0" t="s">
        <x:v>96</x:v>
      </x:c>
      <x:c r="G7846" s="0" t="s">
        <x:v>87</x:v>
      </x:c>
      <x:c r="H7846" s="0" t="s">
        <x:v>88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225</x:v>
      </x:c>
    </x:row>
    <x:row r="7847" spans="1:14">
      <x:c r="A7847" s="0" t="s">
        <x:v>2</x:v>
      </x:c>
      <x:c r="B7847" s="0" t="s">
        <x:v>4</x:v>
      </x:c>
      <x:c r="C7847" s="0" t="s">
        <x:v>125</x:v>
      </x:c>
      <x:c r="D7847" s="0" t="s">
        <x:v>126</x:v>
      </x:c>
      <x:c r="E7847" s="0" t="s">
        <x:v>95</x:v>
      </x:c>
      <x:c r="F7847" s="0" t="s">
        <x:v>96</x:v>
      </x:c>
      <x:c r="G7847" s="0" t="s">
        <x:v>87</x:v>
      </x:c>
      <x:c r="H7847" s="0" t="s">
        <x:v>88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285</x:v>
      </x:c>
    </x:row>
    <x:row r="7848" spans="1:14">
      <x:c r="A7848" s="0" t="s">
        <x:v>2</x:v>
      </x:c>
      <x:c r="B7848" s="0" t="s">
        <x:v>4</x:v>
      </x:c>
      <x:c r="C7848" s="0" t="s">
        <x:v>125</x:v>
      </x:c>
      <x:c r="D7848" s="0" t="s">
        <x:v>126</x:v>
      </x:c>
      <x:c r="E7848" s="0" t="s">
        <x:v>95</x:v>
      </x:c>
      <x:c r="F7848" s="0" t="s">
        <x:v>96</x:v>
      </x:c>
      <x:c r="G7848" s="0" t="s">
        <x:v>87</x:v>
      </x:c>
      <x:c r="H7848" s="0" t="s">
        <x:v>88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645</x:v>
      </x:c>
    </x:row>
    <x:row r="7849" spans="1:14">
      <x:c r="A7849" s="0" t="s">
        <x:v>2</x:v>
      </x:c>
      <x:c r="B7849" s="0" t="s">
        <x:v>4</x:v>
      </x:c>
      <x:c r="C7849" s="0" t="s">
        <x:v>125</x:v>
      </x:c>
      <x:c r="D7849" s="0" t="s">
        <x:v>126</x:v>
      </x:c>
      <x:c r="E7849" s="0" t="s">
        <x:v>95</x:v>
      </x:c>
      <x:c r="F7849" s="0" t="s">
        <x:v>96</x:v>
      </x:c>
      <x:c r="G7849" s="0" t="s">
        <x:v>87</x:v>
      </x:c>
      <x:c r="H7849" s="0" t="s">
        <x:v>88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685</x:v>
      </x:c>
    </x:row>
    <x:row r="7850" spans="1:14">
      <x:c r="A7850" s="0" t="s">
        <x:v>2</x:v>
      </x:c>
      <x:c r="B7850" s="0" t="s">
        <x:v>4</x:v>
      </x:c>
      <x:c r="C7850" s="0" t="s">
        <x:v>125</x:v>
      </x:c>
      <x:c r="D7850" s="0" t="s">
        <x:v>126</x:v>
      </x:c>
      <x:c r="E7850" s="0" t="s">
        <x:v>95</x:v>
      </x:c>
      <x:c r="F7850" s="0" t="s">
        <x:v>96</x:v>
      </x:c>
      <x:c r="G7850" s="0" t="s">
        <x:v>87</x:v>
      </x:c>
      <x:c r="H7850" s="0" t="s">
        <x:v>88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952</x:v>
      </x:c>
    </x:row>
    <x:row r="7851" spans="1:14">
      <x:c r="A7851" s="0" t="s">
        <x:v>2</x:v>
      </x:c>
      <x:c r="B7851" s="0" t="s">
        <x:v>4</x:v>
      </x:c>
      <x:c r="C7851" s="0" t="s">
        <x:v>125</x:v>
      </x:c>
      <x:c r="D7851" s="0" t="s">
        <x:v>126</x:v>
      </x:c>
      <x:c r="E7851" s="0" t="s">
        <x:v>95</x:v>
      </x:c>
      <x:c r="F7851" s="0" t="s">
        <x:v>96</x:v>
      </x:c>
      <x:c r="G7851" s="0" t="s">
        <x:v>87</x:v>
      </x:c>
      <x:c r="H7851" s="0" t="s">
        <x:v>88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1230</x:v>
      </x:c>
    </x:row>
    <x:row r="7852" spans="1:14">
      <x:c r="A7852" s="0" t="s">
        <x:v>2</x:v>
      </x:c>
      <x:c r="B7852" s="0" t="s">
        <x:v>4</x:v>
      </x:c>
      <x:c r="C7852" s="0" t="s">
        <x:v>125</x:v>
      </x:c>
      <x:c r="D7852" s="0" t="s">
        <x:v>126</x:v>
      </x:c>
      <x:c r="E7852" s="0" t="s">
        <x:v>95</x:v>
      </x:c>
      <x:c r="F7852" s="0" t="s">
        <x:v>96</x:v>
      </x:c>
      <x:c r="G7852" s="0" t="s">
        <x:v>87</x:v>
      </x:c>
      <x:c r="H7852" s="0" t="s">
        <x:v>88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140</x:v>
      </x:c>
    </x:row>
    <x:row r="7853" spans="1:14">
      <x:c r="A7853" s="0" t="s">
        <x:v>2</x:v>
      </x:c>
      <x:c r="B7853" s="0" t="s">
        <x:v>4</x:v>
      </x:c>
      <x:c r="C7853" s="0" t="s">
        <x:v>125</x:v>
      </x:c>
      <x:c r="D7853" s="0" t="s">
        <x:v>126</x:v>
      </x:c>
      <x:c r="E7853" s="0" t="s">
        <x:v>95</x:v>
      </x:c>
      <x:c r="F7853" s="0" t="s">
        <x:v>96</x:v>
      </x:c>
      <x:c r="G7853" s="0" t="s">
        <x:v>87</x:v>
      </x:c>
      <x:c r="H7853" s="0" t="s">
        <x:v>88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169</x:v>
      </x:c>
    </x:row>
    <x:row r="7854" spans="1:14">
      <x:c r="A7854" s="0" t="s">
        <x:v>2</x:v>
      </x:c>
      <x:c r="B7854" s="0" t="s">
        <x:v>4</x:v>
      </x:c>
      <x:c r="C7854" s="0" t="s">
        <x:v>125</x:v>
      </x:c>
      <x:c r="D7854" s="0" t="s">
        <x:v>126</x:v>
      </x:c>
      <x:c r="E7854" s="0" t="s">
        <x:v>95</x:v>
      </x:c>
      <x:c r="F7854" s="0" t="s">
        <x:v>96</x:v>
      </x:c>
      <x:c r="G7854" s="0" t="s">
        <x:v>87</x:v>
      </x:c>
      <x:c r="H7854" s="0" t="s">
        <x:v>88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363</x:v>
      </x:c>
    </x:row>
    <x:row r="7855" spans="1:14">
      <x:c r="A7855" s="0" t="s">
        <x:v>2</x:v>
      </x:c>
      <x:c r="B7855" s="0" t="s">
        <x:v>4</x:v>
      </x:c>
      <x:c r="C7855" s="0" t="s">
        <x:v>125</x:v>
      </x:c>
      <x:c r="D7855" s="0" t="s">
        <x:v>126</x:v>
      </x:c>
      <x:c r="E7855" s="0" t="s">
        <x:v>95</x:v>
      </x:c>
      <x:c r="F7855" s="0" t="s">
        <x:v>96</x:v>
      </x:c>
      <x:c r="G7855" s="0" t="s">
        <x:v>87</x:v>
      </x:c>
      <x:c r="H7855" s="0" t="s">
        <x:v>88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479</x:v>
      </x:c>
    </x:row>
    <x:row r="7856" spans="1:14">
      <x:c r="A7856" s="0" t="s">
        <x:v>2</x:v>
      </x:c>
      <x:c r="B7856" s="0" t="s">
        <x:v>4</x:v>
      </x:c>
      <x:c r="C7856" s="0" t="s">
        <x:v>125</x:v>
      </x:c>
      <x:c r="D7856" s="0" t="s">
        <x:v>126</x:v>
      </x:c>
      <x:c r="E7856" s="0" t="s">
        <x:v>95</x:v>
      </x:c>
      <x:c r="F7856" s="0" t="s">
        <x:v>96</x:v>
      </x:c>
      <x:c r="G7856" s="0" t="s">
        <x:v>87</x:v>
      </x:c>
      <x:c r="H7856" s="0" t="s">
        <x:v>88</x:v>
      </x:c>
      <x:c r="I7856" s="0" t="s">
        <x:v>74</x:v>
      </x:c>
      <x:c r="J7856" s="0" t="s">
        <x:v>75</x:v>
      </x:c>
      <x:c r="K7856" s="0" t="s">
        <x:v>59</x:v>
      </x:c>
      <x:c r="L7856" s="0" t="s">
        <x:v>59</x:v>
      </x:c>
      <x:c r="M7856" s="0" t="s">
        <x:v>60</x:v>
      </x:c>
      <x:c r="N7856" s="0">
        <x:v>271</x:v>
      </x:c>
    </x:row>
    <x:row r="7857" spans="1:14">
      <x:c r="A7857" s="0" t="s">
        <x:v>2</x:v>
      </x:c>
      <x:c r="B7857" s="0" t="s">
        <x:v>4</x:v>
      </x:c>
      <x:c r="C7857" s="0" t="s">
        <x:v>125</x:v>
      </x:c>
      <x:c r="D7857" s="0" t="s">
        <x:v>126</x:v>
      </x:c>
      <x:c r="E7857" s="0" t="s">
        <x:v>95</x:v>
      </x:c>
      <x:c r="F7857" s="0" t="s">
        <x:v>96</x:v>
      </x:c>
      <x:c r="G7857" s="0" t="s">
        <x:v>87</x:v>
      </x:c>
      <x:c r="H7857" s="0" t="s">
        <x:v>88</x:v>
      </x:c>
      <x:c r="I7857" s="0" t="s">
        <x:v>74</x:v>
      </x:c>
      <x:c r="J7857" s="0" t="s">
        <x:v>75</x:v>
      </x:c>
      <x:c r="K7857" s="0" t="s">
        <x:v>61</x:v>
      </x:c>
      <x:c r="L7857" s="0" t="s">
        <x:v>61</x:v>
      </x:c>
      <x:c r="M7857" s="0" t="s">
        <x:v>60</x:v>
      </x:c>
      <x:c r="N7857" s="0">
        <x:v>375</x:v>
      </x:c>
    </x:row>
    <x:row r="7858" spans="1:14">
      <x:c r="A7858" s="0" t="s">
        <x:v>2</x:v>
      </x:c>
      <x:c r="B7858" s="0" t="s">
        <x:v>4</x:v>
      </x:c>
      <x:c r="C7858" s="0" t="s">
        <x:v>125</x:v>
      </x:c>
      <x:c r="D7858" s="0" t="s">
        <x:v>126</x:v>
      </x:c>
      <x:c r="E7858" s="0" t="s">
        <x:v>95</x:v>
      </x:c>
      <x:c r="F7858" s="0" t="s">
        <x:v>96</x:v>
      </x:c>
      <x:c r="G7858" s="0" t="s">
        <x:v>87</x:v>
      </x:c>
      <x:c r="H7858" s="0" t="s">
        <x:v>88</x:v>
      </x:c>
      <x:c r="I7858" s="0" t="s">
        <x:v>76</x:v>
      </x:c>
      <x:c r="J7858" s="0" t="s">
        <x:v>77</x:v>
      </x:c>
      <x:c r="K7858" s="0" t="s">
        <x:v>59</x:v>
      </x:c>
      <x:c r="L7858" s="0" t="s">
        <x:v>59</x:v>
      </x:c>
      <x:c r="M7858" s="0" t="s">
        <x:v>60</x:v>
      </x:c>
      <x:c r="N7858" s="0">
        <x:v>1230</x:v>
      </x:c>
    </x:row>
    <x:row r="7859" spans="1:14">
      <x:c r="A7859" s="0" t="s">
        <x:v>2</x:v>
      </x:c>
      <x:c r="B7859" s="0" t="s">
        <x:v>4</x:v>
      </x:c>
      <x:c r="C7859" s="0" t="s">
        <x:v>125</x:v>
      </x:c>
      <x:c r="D7859" s="0" t="s">
        <x:v>126</x:v>
      </x:c>
      <x:c r="E7859" s="0" t="s">
        <x:v>95</x:v>
      </x:c>
      <x:c r="F7859" s="0" t="s">
        <x:v>96</x:v>
      </x:c>
      <x:c r="G7859" s="0" t="s">
        <x:v>87</x:v>
      </x:c>
      <x:c r="H7859" s="0" t="s">
        <x:v>88</x:v>
      </x:c>
      <x:c r="I7859" s="0" t="s">
        <x:v>76</x:v>
      </x:c>
      <x:c r="J7859" s="0" t="s">
        <x:v>77</x:v>
      </x:c>
      <x:c r="K7859" s="0" t="s">
        <x:v>61</x:v>
      </x:c>
      <x:c r="L7859" s="0" t="s">
        <x:v>61</x:v>
      </x:c>
      <x:c r="M7859" s="0" t="s">
        <x:v>60</x:v>
      </x:c>
      <x:c r="N7859" s="0">
        <x:v>1480</x:v>
      </x:c>
    </x:row>
    <x:row r="7860" spans="1:14">
      <x:c r="A7860" s="0" t="s">
        <x:v>2</x:v>
      </x:c>
      <x:c r="B7860" s="0" t="s">
        <x:v>4</x:v>
      </x:c>
      <x:c r="C7860" s="0" t="s">
        <x:v>125</x:v>
      </x:c>
      <x:c r="D7860" s="0" t="s">
        <x:v>126</x:v>
      </x:c>
      <x:c r="E7860" s="0" t="s">
        <x:v>95</x:v>
      </x:c>
      <x:c r="F7860" s="0" t="s">
        <x:v>96</x:v>
      </x:c>
      <x:c r="G7860" s="0" t="s">
        <x:v>87</x:v>
      </x:c>
      <x:c r="H7860" s="0" t="s">
        <x:v>88</x:v>
      </x:c>
      <x:c r="I7860" s="0" t="s">
        <x:v>78</x:v>
      </x:c>
      <x:c r="J7860" s="0" t="s">
        <x:v>79</x:v>
      </x:c>
      <x:c r="K7860" s="0" t="s">
        <x:v>59</x:v>
      </x:c>
      <x:c r="L7860" s="0" t="s">
        <x:v>59</x:v>
      </x:c>
      <x:c r="M7860" s="0" t="s">
        <x:v>60</x:v>
      </x:c>
      <x:c r="N7860" s="0">
        <x:v>234</x:v>
      </x:c>
    </x:row>
    <x:row r="7861" spans="1:14">
      <x:c r="A7861" s="0" t="s">
        <x:v>2</x:v>
      </x:c>
      <x:c r="B7861" s="0" t="s">
        <x:v>4</x:v>
      </x:c>
      <x:c r="C7861" s="0" t="s">
        <x:v>125</x:v>
      </x:c>
      <x:c r="D7861" s="0" t="s">
        <x:v>126</x:v>
      </x:c>
      <x:c r="E7861" s="0" t="s">
        <x:v>95</x:v>
      </x:c>
      <x:c r="F7861" s="0" t="s">
        <x:v>96</x:v>
      </x:c>
      <x:c r="G7861" s="0" t="s">
        <x:v>87</x:v>
      </x:c>
      <x:c r="H7861" s="0" t="s">
        <x:v>88</x:v>
      </x:c>
      <x:c r="I7861" s="0" t="s">
        <x:v>78</x:v>
      </x:c>
      <x:c r="J7861" s="0" t="s">
        <x:v>79</x:v>
      </x:c>
      <x:c r="K7861" s="0" t="s">
        <x:v>61</x:v>
      </x:c>
      <x:c r="L7861" s="0" t="s">
        <x:v>61</x:v>
      </x:c>
      <x:c r="M7861" s="0" t="s">
        <x:v>60</x:v>
      </x:c>
      <x:c r="N7861" s="0">
        <x:v>322</x:v>
      </x:c>
    </x:row>
    <x:row r="7862" spans="1:14">
      <x:c r="A7862" s="0" t="s">
        <x:v>2</x:v>
      </x:c>
      <x:c r="B7862" s="0" t="s">
        <x:v>4</x:v>
      </x:c>
      <x:c r="C7862" s="0" t="s">
        <x:v>125</x:v>
      </x:c>
      <x:c r="D7862" s="0" t="s">
        <x:v>126</x:v>
      </x:c>
      <x:c r="E7862" s="0" t="s">
        <x:v>95</x:v>
      </x:c>
      <x:c r="F7862" s="0" t="s">
        <x:v>96</x:v>
      </x:c>
      <x:c r="G7862" s="0" t="s">
        <x:v>87</x:v>
      </x:c>
      <x:c r="H7862" s="0" t="s">
        <x:v>88</x:v>
      </x:c>
      <x:c r="I7862" s="0" t="s">
        <x:v>80</x:v>
      </x:c>
      <x:c r="J7862" s="0" t="s">
        <x:v>81</x:v>
      </x:c>
      <x:c r="K7862" s="0" t="s">
        <x:v>59</x:v>
      </x:c>
      <x:c r="L7862" s="0" t="s">
        <x:v>59</x:v>
      </x:c>
      <x:c r="M7862" s="0" t="s">
        <x:v>60</x:v>
      </x:c>
      <x:c r="N7862" s="0">
        <x:v>280</x:v>
      </x:c>
    </x:row>
    <x:row r="7863" spans="1:14">
      <x:c r="A7863" s="0" t="s">
        <x:v>2</x:v>
      </x:c>
      <x:c r="B7863" s="0" t="s">
        <x:v>4</x:v>
      </x:c>
      <x:c r="C7863" s="0" t="s">
        <x:v>125</x:v>
      </x:c>
      <x:c r="D7863" s="0" t="s">
        <x:v>126</x:v>
      </x:c>
      <x:c r="E7863" s="0" t="s">
        <x:v>95</x:v>
      </x:c>
      <x:c r="F7863" s="0" t="s">
        <x:v>96</x:v>
      </x:c>
      <x:c r="G7863" s="0" t="s">
        <x:v>87</x:v>
      </x:c>
      <x:c r="H7863" s="0" t="s">
        <x:v>88</x:v>
      </x:c>
      <x:c r="I7863" s="0" t="s">
        <x:v>80</x:v>
      </x:c>
      <x:c r="J7863" s="0" t="s">
        <x:v>81</x:v>
      </x:c>
      <x:c r="K7863" s="0" t="s">
        <x:v>61</x:v>
      </x:c>
      <x:c r="L7863" s="0" t="s">
        <x:v>61</x:v>
      </x:c>
      <x:c r="M7863" s="0" t="s">
        <x:v>60</x:v>
      </x:c>
      <x:c r="N7863" s="0">
        <x:v>389</x:v>
      </x:c>
    </x:row>
    <x:row r="7864" spans="1:14">
      <x:c r="A7864" s="0" t="s">
        <x:v>2</x:v>
      </x:c>
      <x:c r="B7864" s="0" t="s">
        <x:v>4</x:v>
      </x:c>
      <x:c r="C7864" s="0" t="s">
        <x:v>125</x:v>
      </x:c>
      <x:c r="D7864" s="0" t="s">
        <x:v>126</x:v>
      </x:c>
      <x:c r="E7864" s="0" t="s">
        <x:v>95</x:v>
      </x:c>
      <x:c r="F7864" s="0" t="s">
        <x:v>96</x:v>
      </x:c>
      <x:c r="G7864" s="0" t="s">
        <x:v>87</x:v>
      </x:c>
      <x:c r="H7864" s="0" t="s">
        <x:v>88</x:v>
      </x:c>
      <x:c r="I7864" s="0" t="s">
        <x:v>82</x:v>
      </x:c>
      <x:c r="J7864" s="0" t="s">
        <x:v>83</x:v>
      </x:c>
      <x:c r="K7864" s="0" t="s">
        <x:v>59</x:v>
      </x:c>
      <x:c r="L7864" s="0" t="s">
        <x:v>59</x:v>
      </x:c>
      <x:c r="M7864" s="0" t="s">
        <x:v>60</x:v>
      </x:c>
      <x:c r="N7864" s="0">
        <x:v>655</x:v>
      </x:c>
    </x:row>
    <x:row r="7865" spans="1:14">
      <x:c r="A7865" s="0" t="s">
        <x:v>2</x:v>
      </x:c>
      <x:c r="B7865" s="0" t="s">
        <x:v>4</x:v>
      </x:c>
      <x:c r="C7865" s="0" t="s">
        <x:v>125</x:v>
      </x:c>
      <x:c r="D7865" s="0" t="s">
        <x:v>126</x:v>
      </x:c>
      <x:c r="E7865" s="0" t="s">
        <x:v>95</x:v>
      </x:c>
      <x:c r="F7865" s="0" t="s">
        <x:v>96</x:v>
      </x:c>
      <x:c r="G7865" s="0" t="s">
        <x:v>87</x:v>
      </x:c>
      <x:c r="H7865" s="0" t="s">
        <x:v>88</x:v>
      </x:c>
      <x:c r="I7865" s="0" t="s">
        <x:v>82</x:v>
      </x:c>
      <x:c r="J7865" s="0" t="s">
        <x:v>83</x:v>
      </x:c>
      <x:c r="K7865" s="0" t="s">
        <x:v>61</x:v>
      </x:c>
      <x:c r="L7865" s="0" t="s">
        <x:v>61</x:v>
      </x:c>
      <x:c r="M7865" s="0" t="s">
        <x:v>60</x:v>
      </x:c>
      <x:c r="N7865" s="0">
        <x:v>810</x:v>
      </x:c>
    </x:row>
    <x:row r="7866" spans="1:14">
      <x:c r="A7866" s="0" t="s">
        <x:v>2</x:v>
      </x:c>
      <x:c r="B7866" s="0" t="s">
        <x:v>4</x:v>
      </x:c>
      <x:c r="C7866" s="0" t="s">
        <x:v>125</x:v>
      </x:c>
      <x:c r="D7866" s="0" t="s">
        <x:v>126</x:v>
      </x:c>
      <x:c r="E7866" s="0" t="s">
        <x:v>95</x:v>
      </x:c>
      <x:c r="F7866" s="0" t="s">
        <x:v>96</x:v>
      </x:c>
      <x:c r="G7866" s="0" t="s">
        <x:v>87</x:v>
      </x:c>
      <x:c r="H7866" s="0" t="s">
        <x:v>88</x:v>
      </x:c>
      <x:c r="I7866" s="0" t="s">
        <x:v>84</x:v>
      </x:c>
      <x:c r="J7866" s="0" t="s">
        <x:v>85</x:v>
      </x:c>
      <x:c r="K7866" s="0" t="s">
        <x:v>59</x:v>
      </x:c>
      <x:c r="L7866" s="0" t="s">
        <x:v>59</x:v>
      </x:c>
      <x:c r="M7866" s="0" t="s">
        <x:v>60</x:v>
      </x:c>
      <x:c r="N7866" s="0">
        <x:v>553</x:v>
      </x:c>
    </x:row>
    <x:row r="7867" spans="1:14">
      <x:c r="A7867" s="0" t="s">
        <x:v>2</x:v>
      </x:c>
      <x:c r="B7867" s="0" t="s">
        <x:v>4</x:v>
      </x:c>
      <x:c r="C7867" s="0" t="s">
        <x:v>125</x:v>
      </x:c>
      <x:c r="D7867" s="0" t="s">
        <x:v>126</x:v>
      </x:c>
      <x:c r="E7867" s="0" t="s">
        <x:v>95</x:v>
      </x:c>
      <x:c r="F7867" s="0" t="s">
        <x:v>96</x:v>
      </x:c>
      <x:c r="G7867" s="0" t="s">
        <x:v>87</x:v>
      </x:c>
      <x:c r="H7867" s="0" t="s">
        <x:v>88</x:v>
      </x:c>
      <x:c r="I7867" s="0" t="s">
        <x:v>84</x:v>
      </x:c>
      <x:c r="J7867" s="0" t="s">
        <x:v>85</x:v>
      </x:c>
      <x:c r="K7867" s="0" t="s">
        <x:v>61</x:v>
      </x:c>
      <x:c r="L7867" s="0" t="s">
        <x:v>61</x:v>
      </x:c>
      <x:c r="M7867" s="0" t="s">
        <x:v>60</x:v>
      </x:c>
      <x:c r="N7867" s="0">
        <x:v>680</x:v>
      </x:c>
    </x:row>
    <x:row r="7868" spans="1:14">
      <x:c r="A7868" s="0" t="s">
        <x:v>2</x:v>
      </x:c>
      <x:c r="B7868" s="0" t="s">
        <x:v>4</x:v>
      </x:c>
      <x:c r="C7868" s="0" t="s">
        <x:v>125</x:v>
      </x:c>
      <x:c r="D7868" s="0" t="s">
        <x:v>126</x:v>
      </x:c>
      <x:c r="E7868" s="0" t="s">
        <x:v>95</x:v>
      </x:c>
      <x:c r="F7868" s="0" t="s">
        <x:v>96</x:v>
      </x:c>
      <x:c r="G7868" s="0" t="s">
        <x:v>87</x:v>
      </x:c>
      <x:c r="H7868" s="0" t="s">
        <x:v>88</x:v>
      </x:c>
      <x:c r="I7868" s="0" t="s">
        <x:v>52</x:v>
      </x:c>
      <x:c r="J7868" s="0" t="s">
        <x:v>86</x:v>
      </x:c>
      <x:c r="K7868" s="0" t="s">
        <x:v>59</x:v>
      </x:c>
      <x:c r="L7868" s="0" t="s">
        <x:v>59</x:v>
      </x:c>
      <x:c r="M7868" s="0" t="s">
        <x:v>60</x:v>
      </x:c>
      <x:c r="N7868" s="0">
        <x:v>5548</x:v>
      </x:c>
    </x:row>
    <x:row r="7869" spans="1:14">
      <x:c r="A7869" s="0" t="s">
        <x:v>2</x:v>
      </x:c>
      <x:c r="B7869" s="0" t="s">
        <x:v>4</x:v>
      </x:c>
      <x:c r="C7869" s="0" t="s">
        <x:v>125</x:v>
      </x:c>
      <x:c r="D7869" s="0" t="s">
        <x:v>126</x:v>
      </x:c>
      <x:c r="E7869" s="0" t="s">
        <x:v>95</x:v>
      </x:c>
      <x:c r="F7869" s="0" t="s">
        <x:v>96</x:v>
      </x:c>
      <x:c r="G7869" s="0" t="s">
        <x:v>87</x:v>
      </x:c>
      <x:c r="H7869" s="0" t="s">
        <x:v>88</x:v>
      </x:c>
      <x:c r="I7869" s="0" t="s">
        <x:v>52</x:v>
      </x:c>
      <x:c r="J7869" s="0" t="s">
        <x:v>86</x:v>
      </x:c>
      <x:c r="K7869" s="0" t="s">
        <x:v>61</x:v>
      </x:c>
      <x:c r="L7869" s="0" t="s">
        <x:v>61</x:v>
      </x:c>
      <x:c r="M7869" s="0" t="s">
        <x:v>60</x:v>
      </x:c>
      <x:c r="N7869" s="0">
        <x:v>6904</x:v>
      </x:c>
    </x:row>
    <x:row r="7870" spans="1:14">
      <x:c r="A7870" s="0" t="s">
        <x:v>2</x:v>
      </x:c>
      <x:c r="B7870" s="0" t="s">
        <x:v>4</x:v>
      </x:c>
      <x:c r="C7870" s="0" t="s">
        <x:v>125</x:v>
      </x:c>
      <x:c r="D7870" s="0" t="s">
        <x:v>126</x:v>
      </x:c>
      <x:c r="E7870" s="0" t="s">
        <x:v>95</x:v>
      </x:c>
      <x:c r="F7870" s="0" t="s">
        <x:v>96</x:v>
      </x:c>
      <x:c r="G7870" s="0" t="s">
        <x:v>89</x:v>
      </x:c>
      <x:c r="H7870" s="0" t="s">
        <x:v>90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6759</x:v>
      </x:c>
    </x:row>
    <x:row r="7871" spans="1:14">
      <x:c r="A7871" s="0" t="s">
        <x:v>2</x:v>
      </x:c>
      <x:c r="B7871" s="0" t="s">
        <x:v>4</x:v>
      </x:c>
      <x:c r="C7871" s="0" t="s">
        <x:v>125</x:v>
      </x:c>
      <x:c r="D7871" s="0" t="s">
        <x:v>126</x:v>
      </x:c>
      <x:c r="E7871" s="0" t="s">
        <x:v>95</x:v>
      </x:c>
      <x:c r="F7871" s="0" t="s">
        <x:v>96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61</x:v>
      </x:c>
      <x:c r="L7871" s="0" t="s">
        <x:v>61</x:v>
      </x:c>
      <x:c r="M7871" s="0" t="s">
        <x:v>60</x:v>
      </x:c>
      <x:c r="N7871" s="0">
        <x:v>8595</x:v>
      </x:c>
    </x:row>
    <x:row r="7872" spans="1:14">
      <x:c r="A7872" s="0" t="s">
        <x:v>2</x:v>
      </x:c>
      <x:c r="B7872" s="0" t="s">
        <x:v>4</x:v>
      </x:c>
      <x:c r="C7872" s="0" t="s">
        <x:v>125</x:v>
      </x:c>
      <x:c r="D7872" s="0" t="s">
        <x:v>126</x:v>
      </x:c>
      <x:c r="E7872" s="0" t="s">
        <x:v>95</x:v>
      </x:c>
      <x:c r="F7872" s="0" t="s">
        <x:v>96</x:v>
      </x:c>
      <x:c r="G7872" s="0" t="s">
        <x:v>89</x:v>
      </x:c>
      <x:c r="H7872" s="0" t="s">
        <x:v>90</x:v>
      </x:c>
      <x:c r="I7872" s="0" t="s">
        <x:v>62</x:v>
      </x:c>
      <x:c r="J7872" s="0" t="s">
        <x:v>63</x:v>
      </x:c>
      <x:c r="K7872" s="0" t="s">
        <x:v>59</x:v>
      </x:c>
      <x:c r="L7872" s="0" t="s">
        <x:v>59</x:v>
      </x:c>
      <x:c r="M7872" s="0" t="s">
        <x:v>60</x:v>
      </x:c>
      <x:c r="N7872" s="0">
        <x:v>1302</x:v>
      </x:c>
    </x:row>
    <x:row r="7873" spans="1:14">
      <x:c r="A7873" s="0" t="s">
        <x:v>2</x:v>
      </x:c>
      <x:c r="B7873" s="0" t="s">
        <x:v>4</x:v>
      </x:c>
      <x:c r="C7873" s="0" t="s">
        <x:v>125</x:v>
      </x:c>
      <x:c r="D7873" s="0" t="s">
        <x:v>126</x:v>
      </x:c>
      <x:c r="E7873" s="0" t="s">
        <x:v>95</x:v>
      </x:c>
      <x:c r="F7873" s="0" t="s">
        <x:v>96</x:v>
      </x:c>
      <x:c r="G7873" s="0" t="s">
        <x:v>89</x:v>
      </x:c>
      <x:c r="H7873" s="0" t="s">
        <x:v>90</x:v>
      </x:c>
      <x:c r="I7873" s="0" t="s">
        <x:v>62</x:v>
      </x:c>
      <x:c r="J7873" s="0" t="s">
        <x:v>63</x:v>
      </x:c>
      <x:c r="K7873" s="0" t="s">
        <x:v>61</x:v>
      </x:c>
      <x:c r="L7873" s="0" t="s">
        <x:v>61</x:v>
      </x:c>
      <x:c r="M7873" s="0" t="s">
        <x:v>60</x:v>
      </x:c>
      <x:c r="N7873" s="0">
        <x:v>1799</x:v>
      </x:c>
    </x:row>
    <x:row r="7874" spans="1:14">
      <x:c r="A7874" s="0" t="s">
        <x:v>2</x:v>
      </x:c>
      <x:c r="B7874" s="0" t="s">
        <x:v>4</x:v>
      </x:c>
      <x:c r="C7874" s="0" t="s">
        <x:v>125</x:v>
      </x:c>
      <x:c r="D7874" s="0" t="s">
        <x:v>126</x:v>
      </x:c>
      <x:c r="E7874" s="0" t="s">
        <x:v>95</x:v>
      </x:c>
      <x:c r="F7874" s="0" t="s">
        <x:v>96</x:v>
      </x:c>
      <x:c r="G7874" s="0" t="s">
        <x:v>89</x:v>
      </x:c>
      <x:c r="H7874" s="0" t="s">
        <x:v>90</x:v>
      </x:c>
      <x:c r="I7874" s="0" t="s">
        <x:v>64</x:v>
      </x:c>
      <x:c r="J7874" s="0" t="s">
        <x:v>65</x:v>
      </x:c>
      <x:c r="K7874" s="0" t="s">
        <x:v>59</x:v>
      </x:c>
      <x:c r="L7874" s="0" t="s">
        <x:v>59</x:v>
      </x:c>
      <x:c r="M7874" s="0" t="s">
        <x:v>60</x:v>
      </x:c>
      <x:c r="N7874" s="0">
        <x:v>111</x:v>
      </x:c>
    </x:row>
    <x:row r="7875" spans="1:14">
      <x:c r="A7875" s="0" t="s">
        <x:v>2</x:v>
      </x:c>
      <x:c r="B7875" s="0" t="s">
        <x:v>4</x:v>
      </x:c>
      <x:c r="C7875" s="0" t="s">
        <x:v>125</x:v>
      </x:c>
      <x:c r="D7875" s="0" t="s">
        <x:v>126</x:v>
      </x:c>
      <x:c r="E7875" s="0" t="s">
        <x:v>95</x:v>
      </x:c>
      <x:c r="F7875" s="0" t="s">
        <x:v>96</x:v>
      </x:c>
      <x:c r="G7875" s="0" t="s">
        <x:v>89</x:v>
      </x:c>
      <x:c r="H7875" s="0" t="s">
        <x:v>90</x:v>
      </x:c>
      <x:c r="I7875" s="0" t="s">
        <x:v>64</x:v>
      </x:c>
      <x:c r="J7875" s="0" t="s">
        <x:v>65</x:v>
      </x:c>
      <x:c r="K7875" s="0" t="s">
        <x:v>61</x:v>
      </x:c>
      <x:c r="L7875" s="0" t="s">
        <x:v>61</x:v>
      </x:c>
      <x:c r="M7875" s="0" t="s">
        <x:v>60</x:v>
      </x:c>
      <x:c r="N7875" s="0">
        <x:v>144</x:v>
      </x:c>
    </x:row>
    <x:row r="7876" spans="1:14">
      <x:c r="A7876" s="0" t="s">
        <x:v>2</x:v>
      </x:c>
      <x:c r="B7876" s="0" t="s">
        <x:v>4</x:v>
      </x:c>
      <x:c r="C7876" s="0" t="s">
        <x:v>125</x:v>
      </x:c>
      <x:c r="D7876" s="0" t="s">
        <x:v>126</x:v>
      </x:c>
      <x:c r="E7876" s="0" t="s">
        <x:v>95</x:v>
      </x:c>
      <x:c r="F7876" s="0" t="s">
        <x:v>96</x:v>
      </x:c>
      <x:c r="G7876" s="0" t="s">
        <x:v>89</x:v>
      </x:c>
      <x:c r="H7876" s="0" t="s">
        <x:v>90</x:v>
      </x:c>
      <x:c r="I7876" s="0" t="s">
        <x:v>66</x:v>
      </x:c>
      <x:c r="J7876" s="0" t="s">
        <x:v>67</x:v>
      </x:c>
      <x:c r="K7876" s="0" t="s">
        <x:v>59</x:v>
      </x:c>
      <x:c r="L7876" s="0" t="s">
        <x:v>59</x:v>
      </x:c>
      <x:c r="M7876" s="0" t="s">
        <x:v>60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125</x:v>
      </x:c>
      <x:c r="D7877" s="0" t="s">
        <x:v>126</x:v>
      </x:c>
      <x:c r="E7877" s="0" t="s">
        <x:v>95</x:v>
      </x:c>
      <x:c r="F7877" s="0" t="s">
        <x:v>96</x:v>
      </x:c>
      <x:c r="G7877" s="0" t="s">
        <x:v>89</x:v>
      </x:c>
      <x:c r="H7877" s="0" t="s">
        <x:v>90</x:v>
      </x:c>
      <x:c r="I7877" s="0" t="s">
        <x:v>66</x:v>
      </x:c>
      <x:c r="J7877" s="0" t="s">
        <x:v>67</x:v>
      </x:c>
      <x:c r="K7877" s="0" t="s">
        <x:v>61</x:v>
      </x:c>
      <x:c r="L7877" s="0" t="s">
        <x:v>61</x:v>
      </x:c>
      <x:c r="M7877" s="0" t="s">
        <x:v>60</x:v>
      </x:c>
      <x:c r="N7877" s="0">
        <x:v>260</x:v>
      </x:c>
    </x:row>
    <x:row r="7878" spans="1:14">
      <x:c r="A7878" s="0" t="s">
        <x:v>2</x:v>
      </x:c>
      <x:c r="B7878" s="0" t="s">
        <x:v>4</x:v>
      </x:c>
      <x:c r="C7878" s="0" t="s">
        <x:v>125</x:v>
      </x:c>
      <x:c r="D7878" s="0" t="s">
        <x:v>126</x:v>
      </x:c>
      <x:c r="E7878" s="0" t="s">
        <x:v>95</x:v>
      </x:c>
      <x:c r="F7878" s="0" t="s">
        <x:v>96</x:v>
      </x:c>
      <x:c r="G7878" s="0" t="s">
        <x:v>89</x:v>
      </x:c>
      <x:c r="H7878" s="0" t="s">
        <x:v>90</x:v>
      </x:c>
      <x:c r="I7878" s="0" t="s">
        <x:v>68</x:v>
      </x:c>
      <x:c r="J7878" s="0" t="s">
        <x:v>69</x:v>
      </x:c>
      <x:c r="K7878" s="0" t="s">
        <x:v>59</x:v>
      </x:c>
      <x:c r="L7878" s="0" t="s">
        <x:v>59</x:v>
      </x:c>
      <x:c r="M7878" s="0" t="s">
        <x:v>60</x:v>
      </x:c>
      <x:c r="N7878" s="0">
        <x:v>610</x:v>
      </x:c>
    </x:row>
    <x:row r="7879" spans="1:14">
      <x:c r="A7879" s="0" t="s">
        <x:v>2</x:v>
      </x:c>
      <x:c r="B7879" s="0" t="s">
        <x:v>4</x:v>
      </x:c>
      <x:c r="C7879" s="0" t="s">
        <x:v>125</x:v>
      </x:c>
      <x:c r="D7879" s="0" t="s">
        <x:v>126</x:v>
      </x:c>
      <x:c r="E7879" s="0" t="s">
        <x:v>95</x:v>
      </x:c>
      <x:c r="F7879" s="0" t="s">
        <x:v>96</x:v>
      </x:c>
      <x:c r="G7879" s="0" t="s">
        <x:v>89</x:v>
      </x:c>
      <x:c r="H7879" s="0" t="s">
        <x:v>90</x:v>
      </x:c>
      <x:c r="I7879" s="0" t="s">
        <x:v>68</x:v>
      </x:c>
      <x:c r="J7879" s="0" t="s">
        <x:v>69</x:v>
      </x:c>
      <x:c r="K7879" s="0" t="s">
        <x:v>61</x:v>
      </x:c>
      <x:c r="L7879" s="0" t="s">
        <x:v>61</x:v>
      </x:c>
      <x:c r="M7879" s="0" t="s">
        <x:v>60</x:v>
      </x:c>
      <x:c r="N7879" s="0">
        <x:v>839</x:v>
      </x:c>
    </x:row>
    <x:row r="7880" spans="1:14">
      <x:c r="A7880" s="0" t="s">
        <x:v>2</x:v>
      </x:c>
      <x:c r="B7880" s="0" t="s">
        <x:v>4</x:v>
      </x:c>
      <x:c r="C7880" s="0" t="s">
        <x:v>125</x:v>
      </x:c>
      <x:c r="D7880" s="0" t="s">
        <x:v>126</x:v>
      </x:c>
      <x:c r="E7880" s="0" t="s">
        <x:v>95</x:v>
      </x:c>
      <x:c r="F7880" s="0" t="s">
        <x:v>96</x:v>
      </x:c>
      <x:c r="G7880" s="0" t="s">
        <x:v>89</x:v>
      </x:c>
      <x:c r="H7880" s="0" t="s">
        <x:v>90</x:v>
      </x:c>
      <x:c r="I7880" s="0" t="s">
        <x:v>70</x:v>
      </x:c>
      <x:c r="J7880" s="0" t="s">
        <x:v>71</x:v>
      </x:c>
      <x:c r="K7880" s="0" t="s">
        <x:v>59</x:v>
      </x:c>
      <x:c r="L7880" s="0" t="s">
        <x:v>59</x:v>
      </x:c>
      <x:c r="M7880" s="0" t="s">
        <x:v>60</x:v>
      </x:c>
      <x:c r="N7880" s="0">
        <x:v>44</x:v>
      </x:c>
    </x:row>
    <x:row r="7881" spans="1:14">
      <x:c r="A7881" s="0" t="s">
        <x:v>2</x:v>
      </x:c>
      <x:c r="B7881" s="0" t="s">
        <x:v>4</x:v>
      </x:c>
      <x:c r="C7881" s="0" t="s">
        <x:v>125</x:v>
      </x:c>
      <x:c r="D7881" s="0" t="s">
        <x:v>126</x:v>
      </x:c>
      <x:c r="E7881" s="0" t="s">
        <x:v>95</x:v>
      </x:c>
      <x:c r="F7881" s="0" t="s">
        <x:v>96</x:v>
      </x:c>
      <x:c r="G7881" s="0" t="s">
        <x:v>89</x:v>
      </x:c>
      <x:c r="H7881" s="0" t="s">
        <x:v>90</x:v>
      </x:c>
      <x:c r="I7881" s="0" t="s">
        <x:v>70</x:v>
      </x:c>
      <x:c r="J7881" s="0" t="s">
        <x:v>71</x:v>
      </x:c>
      <x:c r="K7881" s="0" t="s">
        <x:v>61</x:v>
      </x:c>
      <x:c r="L7881" s="0" t="s">
        <x:v>61</x:v>
      </x:c>
      <x:c r="M7881" s="0" t="s">
        <x:v>60</x:v>
      </x:c>
      <x:c r="N7881" s="0">
        <x:v>70</x:v>
      </x:c>
    </x:row>
    <x:row r="7882" spans="1:14">
      <x:c r="A7882" s="0" t="s">
        <x:v>2</x:v>
      </x:c>
      <x:c r="B7882" s="0" t="s">
        <x:v>4</x:v>
      </x:c>
      <x:c r="C7882" s="0" t="s">
        <x:v>125</x:v>
      </x:c>
      <x:c r="D7882" s="0" t="s">
        <x:v>126</x:v>
      </x:c>
      <x:c r="E7882" s="0" t="s">
        <x:v>95</x:v>
      </x:c>
      <x:c r="F7882" s="0" t="s">
        <x:v>96</x:v>
      </x:c>
      <x:c r="G7882" s="0" t="s">
        <x:v>89</x:v>
      </x:c>
      <x:c r="H7882" s="0" t="s">
        <x:v>90</x:v>
      </x:c>
      <x:c r="I7882" s="0" t="s">
        <x:v>72</x:v>
      </x:c>
      <x:c r="J7882" s="0" t="s">
        <x:v>73</x:v>
      </x:c>
      <x:c r="K7882" s="0" t="s">
        <x:v>59</x:v>
      </x:c>
      <x:c r="L7882" s="0" t="s">
        <x:v>59</x:v>
      </x:c>
      <x:c r="M7882" s="0" t="s">
        <x:v>60</x:v>
      </x:c>
      <x:c r="N7882" s="0">
        <x:v>171</x:v>
      </x:c>
    </x:row>
    <x:row r="7883" spans="1:14">
      <x:c r="A7883" s="0" t="s">
        <x:v>2</x:v>
      </x:c>
      <x:c r="B7883" s="0" t="s">
        <x:v>4</x:v>
      </x:c>
      <x:c r="C7883" s="0" t="s">
        <x:v>125</x:v>
      </x:c>
      <x:c r="D7883" s="0" t="s">
        <x:v>126</x:v>
      </x:c>
      <x:c r="E7883" s="0" t="s">
        <x:v>95</x:v>
      </x:c>
      <x:c r="F7883" s="0" t="s">
        <x:v>96</x:v>
      </x:c>
      <x:c r="G7883" s="0" t="s">
        <x:v>89</x:v>
      </x:c>
      <x:c r="H7883" s="0" t="s">
        <x:v>90</x:v>
      </x:c>
      <x:c r="I7883" s="0" t="s">
        <x:v>72</x:v>
      </x:c>
      <x:c r="J7883" s="0" t="s">
        <x:v>73</x:v>
      </x:c>
      <x:c r="K7883" s="0" t="s">
        <x:v>61</x:v>
      </x:c>
      <x:c r="L7883" s="0" t="s">
        <x:v>61</x:v>
      </x:c>
      <x:c r="M7883" s="0" t="s">
        <x:v>60</x:v>
      </x:c>
      <x:c r="N7883" s="0">
        <x:v>238</x:v>
      </x:c>
    </x:row>
    <x:row r="7884" spans="1:14">
      <x:c r="A7884" s="0" t="s">
        <x:v>2</x:v>
      </x:c>
      <x:c r="B7884" s="0" t="s">
        <x:v>4</x:v>
      </x:c>
      <x:c r="C7884" s="0" t="s">
        <x:v>125</x:v>
      </x:c>
      <x:c r="D7884" s="0" t="s">
        <x:v>126</x:v>
      </x:c>
      <x:c r="E7884" s="0" t="s">
        <x:v>95</x:v>
      </x:c>
      <x:c r="F7884" s="0" t="s">
        <x:v>96</x:v>
      </x:c>
      <x:c r="G7884" s="0" t="s">
        <x:v>89</x:v>
      </x:c>
      <x:c r="H7884" s="0" t="s">
        <x:v>90</x:v>
      </x:c>
      <x:c r="I7884" s="0" t="s">
        <x:v>74</x:v>
      </x:c>
      <x:c r="J7884" s="0" t="s">
        <x:v>75</x:v>
      </x:c>
      <x:c r="K7884" s="0" t="s">
        <x:v>59</x:v>
      </x:c>
      <x:c r="L7884" s="0" t="s">
        <x:v>59</x:v>
      </x:c>
      <x:c r="M7884" s="0" t="s">
        <x:v>60</x:v>
      </x:c>
      <x:c r="N7884" s="0">
        <x:v>171</x:v>
      </x:c>
    </x:row>
    <x:row r="7885" spans="1:14">
      <x:c r="A7885" s="0" t="s">
        <x:v>2</x:v>
      </x:c>
      <x:c r="B7885" s="0" t="s">
        <x:v>4</x:v>
      </x:c>
      <x:c r="C7885" s="0" t="s">
        <x:v>125</x:v>
      </x:c>
      <x:c r="D7885" s="0" t="s">
        <x:v>126</x:v>
      </x:c>
      <x:c r="E7885" s="0" t="s">
        <x:v>95</x:v>
      </x:c>
      <x:c r="F7885" s="0" t="s">
        <x:v>96</x:v>
      </x:c>
      <x:c r="G7885" s="0" t="s">
        <x:v>89</x:v>
      </x:c>
      <x:c r="H7885" s="0" t="s">
        <x:v>90</x:v>
      </x:c>
      <x:c r="I7885" s="0" t="s">
        <x:v>74</x:v>
      </x:c>
      <x:c r="J7885" s="0" t="s">
        <x:v>75</x:v>
      </x:c>
      <x:c r="K7885" s="0" t="s">
        <x:v>61</x:v>
      </x:c>
      <x:c r="L7885" s="0" t="s">
        <x:v>61</x:v>
      </x:c>
      <x:c r="M7885" s="0" t="s">
        <x:v>60</x:v>
      </x:c>
      <x:c r="N7885" s="0">
        <x:v>291</x:v>
      </x:c>
    </x:row>
    <x:row r="7886" spans="1:14">
      <x:c r="A7886" s="0" t="s">
        <x:v>2</x:v>
      </x:c>
      <x:c r="B7886" s="0" t="s">
        <x:v>4</x:v>
      </x:c>
      <x:c r="C7886" s="0" t="s">
        <x:v>125</x:v>
      </x:c>
      <x:c r="D7886" s="0" t="s">
        <x:v>126</x:v>
      </x:c>
      <x:c r="E7886" s="0" t="s">
        <x:v>95</x:v>
      </x:c>
      <x:c r="F7886" s="0" t="s">
        <x:v>96</x:v>
      </x:c>
      <x:c r="G7886" s="0" t="s">
        <x:v>89</x:v>
      </x:c>
      <x:c r="H7886" s="0" t="s">
        <x:v>90</x:v>
      </x:c>
      <x:c r="I7886" s="0" t="s">
        <x:v>76</x:v>
      </x:c>
      <x:c r="J7886" s="0" t="s">
        <x:v>77</x:v>
      </x:c>
      <x:c r="K7886" s="0" t="s">
        <x:v>59</x:v>
      </x:c>
      <x:c r="L7886" s="0" t="s">
        <x:v>59</x:v>
      </x:c>
      <x:c r="M7886" s="0" t="s">
        <x:v>60</x:v>
      </x:c>
      <x:c r="N7886" s="0">
        <x:v>635</x:v>
      </x:c>
    </x:row>
    <x:row r="7887" spans="1:14">
      <x:c r="A7887" s="0" t="s">
        <x:v>2</x:v>
      </x:c>
      <x:c r="B7887" s="0" t="s">
        <x:v>4</x:v>
      </x:c>
      <x:c r="C7887" s="0" t="s">
        <x:v>125</x:v>
      </x:c>
      <x:c r="D7887" s="0" t="s">
        <x:v>126</x:v>
      </x:c>
      <x:c r="E7887" s="0" t="s">
        <x:v>95</x:v>
      </x:c>
      <x:c r="F7887" s="0" t="s">
        <x:v>96</x:v>
      </x:c>
      <x:c r="G7887" s="0" t="s">
        <x:v>89</x:v>
      </x:c>
      <x:c r="H7887" s="0" t="s">
        <x:v>90</x:v>
      </x:c>
      <x:c r="I7887" s="0" t="s">
        <x:v>76</x:v>
      </x:c>
      <x:c r="J7887" s="0" t="s">
        <x:v>77</x:v>
      </x:c>
      <x:c r="K7887" s="0" t="s">
        <x:v>61</x:v>
      </x:c>
      <x:c r="L7887" s="0" t="s">
        <x:v>61</x:v>
      </x:c>
      <x:c r="M7887" s="0" t="s">
        <x:v>60</x:v>
      </x:c>
      <x:c r="N7887" s="0">
        <x:v>930</x:v>
      </x:c>
    </x:row>
    <x:row r="7888" spans="1:14">
      <x:c r="A7888" s="0" t="s">
        <x:v>2</x:v>
      </x:c>
      <x:c r="B7888" s="0" t="s">
        <x:v>4</x:v>
      </x:c>
      <x:c r="C7888" s="0" t="s">
        <x:v>125</x:v>
      </x:c>
      <x:c r="D7888" s="0" t="s">
        <x:v>126</x:v>
      </x:c>
      <x:c r="E7888" s="0" t="s">
        <x:v>95</x:v>
      </x:c>
      <x:c r="F7888" s="0" t="s">
        <x:v>96</x:v>
      </x:c>
      <x:c r="G7888" s="0" t="s">
        <x:v>89</x:v>
      </x:c>
      <x:c r="H7888" s="0" t="s">
        <x:v>90</x:v>
      </x:c>
      <x:c r="I7888" s="0" t="s">
        <x:v>78</x:v>
      </x:c>
      <x:c r="J7888" s="0" t="s">
        <x:v>79</x:v>
      </x:c>
      <x:c r="K7888" s="0" t="s">
        <x:v>59</x:v>
      </x:c>
      <x:c r="L7888" s="0" t="s">
        <x:v>59</x:v>
      </x:c>
      <x:c r="M7888" s="0" t="s">
        <x:v>60</x:v>
      </x:c>
      <x:c r="N7888" s="0">
        <x:v>181</x:v>
      </x:c>
    </x:row>
    <x:row r="7889" spans="1:14">
      <x:c r="A7889" s="0" t="s">
        <x:v>2</x:v>
      </x:c>
      <x:c r="B7889" s="0" t="s">
        <x:v>4</x:v>
      </x:c>
      <x:c r="C7889" s="0" t="s">
        <x:v>125</x:v>
      </x:c>
      <x:c r="D7889" s="0" t="s">
        <x:v>126</x:v>
      </x:c>
      <x:c r="E7889" s="0" t="s">
        <x:v>95</x:v>
      </x:c>
      <x:c r="F7889" s="0" t="s">
        <x:v>96</x:v>
      </x:c>
      <x:c r="G7889" s="0" t="s">
        <x:v>89</x:v>
      </x:c>
      <x:c r="H7889" s="0" t="s">
        <x:v>90</x:v>
      </x:c>
      <x:c r="I7889" s="0" t="s">
        <x:v>78</x:v>
      </x:c>
      <x:c r="J7889" s="0" t="s">
        <x:v>79</x:v>
      </x:c>
      <x:c r="K7889" s="0" t="s">
        <x:v>61</x:v>
      </x:c>
      <x:c r="L7889" s="0" t="s">
        <x:v>61</x:v>
      </x:c>
      <x:c r="M7889" s="0" t="s">
        <x:v>60</x:v>
      </x:c>
      <x:c r="N7889" s="0">
        <x:v>206</x:v>
      </x:c>
    </x:row>
    <x:row r="7890" spans="1:14">
      <x:c r="A7890" s="0" t="s">
        <x:v>2</x:v>
      </x:c>
      <x:c r="B7890" s="0" t="s">
        <x:v>4</x:v>
      </x:c>
      <x:c r="C7890" s="0" t="s">
        <x:v>125</x:v>
      </x:c>
      <x:c r="D7890" s="0" t="s">
        <x:v>126</x:v>
      </x:c>
      <x:c r="E7890" s="0" t="s">
        <x:v>95</x:v>
      </x:c>
      <x:c r="F7890" s="0" t="s">
        <x:v>96</x:v>
      </x:c>
      <x:c r="G7890" s="0" t="s">
        <x:v>89</x:v>
      </x:c>
      <x:c r="H7890" s="0" t="s">
        <x:v>90</x:v>
      </x:c>
      <x:c r="I7890" s="0" t="s">
        <x:v>80</x:v>
      </x:c>
      <x:c r="J7890" s="0" t="s">
        <x:v>81</x:v>
      </x:c>
      <x:c r="K7890" s="0" t="s">
        <x:v>59</x:v>
      </x:c>
      <x:c r="L7890" s="0" t="s">
        <x:v>59</x:v>
      </x:c>
      <x:c r="M7890" s="0" t="s">
        <x:v>60</x:v>
      </x:c>
      <x:c r="N7890" s="0">
        <x:v>218</x:v>
      </x:c>
    </x:row>
    <x:row r="7891" spans="1:14">
      <x:c r="A7891" s="0" t="s">
        <x:v>2</x:v>
      </x:c>
      <x:c r="B7891" s="0" t="s">
        <x:v>4</x:v>
      </x:c>
      <x:c r="C7891" s="0" t="s">
        <x:v>125</x:v>
      </x:c>
      <x:c r="D7891" s="0" t="s">
        <x:v>126</x:v>
      </x:c>
      <x:c r="E7891" s="0" t="s">
        <x:v>95</x:v>
      </x:c>
      <x:c r="F7891" s="0" t="s">
        <x:v>96</x:v>
      </x:c>
      <x:c r="G7891" s="0" t="s">
        <x:v>89</x:v>
      </x:c>
      <x:c r="H7891" s="0" t="s">
        <x:v>90</x:v>
      </x:c>
      <x:c r="I7891" s="0" t="s">
        <x:v>80</x:v>
      </x:c>
      <x:c r="J7891" s="0" t="s">
        <x:v>81</x:v>
      </x:c>
      <x:c r="K7891" s="0" t="s">
        <x:v>61</x:v>
      </x:c>
      <x:c r="L7891" s="0" t="s">
        <x:v>61</x:v>
      </x:c>
      <x:c r="M7891" s="0" t="s">
        <x:v>60</x:v>
      </x:c>
      <x:c r="N7891" s="0">
        <x:v>302</x:v>
      </x:c>
    </x:row>
    <x:row r="7892" spans="1:14">
      <x:c r="A7892" s="0" t="s">
        <x:v>2</x:v>
      </x:c>
      <x:c r="B7892" s="0" t="s">
        <x:v>4</x:v>
      </x:c>
      <x:c r="C7892" s="0" t="s">
        <x:v>125</x:v>
      </x:c>
      <x:c r="D7892" s="0" t="s">
        <x:v>126</x:v>
      </x:c>
      <x:c r="E7892" s="0" t="s">
        <x:v>95</x:v>
      </x:c>
      <x:c r="F7892" s="0" t="s">
        <x:v>96</x:v>
      </x:c>
      <x:c r="G7892" s="0" t="s">
        <x:v>89</x:v>
      </x:c>
      <x:c r="H7892" s="0" t="s">
        <x:v>90</x:v>
      </x:c>
      <x:c r="I7892" s="0" t="s">
        <x:v>82</x:v>
      </x:c>
      <x:c r="J7892" s="0" t="s">
        <x:v>83</x:v>
      </x:c>
      <x:c r="K7892" s="0" t="s">
        <x:v>59</x:v>
      </x:c>
      <x:c r="L7892" s="0" t="s">
        <x:v>59</x:v>
      </x:c>
      <x:c r="M7892" s="0" t="s">
        <x:v>60</x:v>
      </x:c>
      <x:c r="N7892" s="0">
        <x:v>279</x:v>
      </x:c>
    </x:row>
    <x:row r="7893" spans="1:14">
      <x:c r="A7893" s="0" t="s">
        <x:v>2</x:v>
      </x:c>
      <x:c r="B7893" s="0" t="s">
        <x:v>4</x:v>
      </x:c>
      <x:c r="C7893" s="0" t="s">
        <x:v>125</x:v>
      </x:c>
      <x:c r="D7893" s="0" t="s">
        <x:v>126</x:v>
      </x:c>
      <x:c r="E7893" s="0" t="s">
        <x:v>95</x:v>
      </x:c>
      <x:c r="F7893" s="0" t="s">
        <x:v>96</x:v>
      </x:c>
      <x:c r="G7893" s="0" t="s">
        <x:v>89</x:v>
      </x:c>
      <x:c r="H7893" s="0" t="s">
        <x:v>90</x:v>
      </x:c>
      <x:c r="I7893" s="0" t="s">
        <x:v>82</x:v>
      </x:c>
      <x:c r="J7893" s="0" t="s">
        <x:v>83</x:v>
      </x:c>
      <x:c r="K7893" s="0" t="s">
        <x:v>61</x:v>
      </x:c>
      <x:c r="L7893" s="0" t="s">
        <x:v>61</x:v>
      </x:c>
      <x:c r="M7893" s="0" t="s">
        <x:v>60</x:v>
      </x:c>
      <x:c r="N7893" s="0">
        <x:v>439</x:v>
      </x:c>
    </x:row>
    <x:row r="7894" spans="1:14">
      <x:c r="A7894" s="0" t="s">
        <x:v>2</x:v>
      </x:c>
      <x:c r="B7894" s="0" t="s">
        <x:v>4</x:v>
      </x:c>
      <x:c r="C7894" s="0" t="s">
        <x:v>125</x:v>
      </x:c>
      <x:c r="D7894" s="0" t="s">
        <x:v>126</x:v>
      </x:c>
      <x:c r="E7894" s="0" t="s">
        <x:v>95</x:v>
      </x:c>
      <x:c r="F7894" s="0" t="s">
        <x:v>96</x:v>
      </x:c>
      <x:c r="G7894" s="0" t="s">
        <x:v>89</x:v>
      </x:c>
      <x:c r="H7894" s="0" t="s">
        <x:v>90</x:v>
      </x:c>
      <x:c r="I7894" s="0" t="s">
        <x:v>84</x:v>
      </x:c>
      <x:c r="J7894" s="0" t="s">
        <x:v>85</x:v>
      </x:c>
      <x:c r="K7894" s="0" t="s">
        <x:v>59</x:v>
      </x:c>
      <x:c r="L7894" s="0" t="s">
        <x:v>59</x:v>
      </x:c>
      <x:c r="M7894" s="0" t="s">
        <x:v>60</x:v>
      </x:c>
      <x:c r="N7894" s="0">
        <x:v>312</x:v>
      </x:c>
    </x:row>
    <x:row r="7895" spans="1:14">
      <x:c r="A7895" s="0" t="s">
        <x:v>2</x:v>
      </x:c>
      <x:c r="B7895" s="0" t="s">
        <x:v>4</x:v>
      </x:c>
      <x:c r="C7895" s="0" t="s">
        <x:v>125</x:v>
      </x:c>
      <x:c r="D7895" s="0" t="s">
        <x:v>126</x:v>
      </x:c>
      <x:c r="E7895" s="0" t="s">
        <x:v>95</x:v>
      </x:c>
      <x:c r="F7895" s="0" t="s">
        <x:v>96</x:v>
      </x:c>
      <x:c r="G7895" s="0" t="s">
        <x:v>89</x:v>
      </x:c>
      <x:c r="H7895" s="0" t="s">
        <x:v>90</x:v>
      </x:c>
      <x:c r="I7895" s="0" t="s">
        <x:v>84</x:v>
      </x:c>
      <x:c r="J7895" s="0" t="s">
        <x:v>85</x:v>
      </x:c>
      <x:c r="K7895" s="0" t="s">
        <x:v>61</x:v>
      </x:c>
      <x:c r="L7895" s="0" t="s">
        <x:v>61</x:v>
      </x:c>
      <x:c r="M7895" s="0" t="s">
        <x:v>60</x:v>
      </x:c>
      <x:c r="N7895" s="0">
        <x:v>437</x:v>
      </x:c>
    </x:row>
    <x:row r="7896" spans="1:14">
      <x:c r="A7896" s="0" t="s">
        <x:v>2</x:v>
      </x:c>
      <x:c r="B7896" s="0" t="s">
        <x:v>4</x:v>
      </x:c>
      <x:c r="C7896" s="0" t="s">
        <x:v>125</x:v>
      </x:c>
      <x:c r="D7896" s="0" t="s">
        <x:v>126</x:v>
      </x:c>
      <x:c r="E7896" s="0" t="s">
        <x:v>95</x:v>
      </x:c>
      <x:c r="F7896" s="0" t="s">
        <x:v>96</x:v>
      </x:c>
      <x:c r="G7896" s="0" t="s">
        <x:v>89</x:v>
      </x:c>
      <x:c r="H7896" s="0" t="s">
        <x:v>90</x:v>
      </x:c>
      <x:c r="I7896" s="0" t="s">
        <x:v>52</x:v>
      </x:c>
      <x:c r="J7896" s="0" t="s">
        <x:v>86</x:v>
      </x:c>
      <x:c r="K7896" s="0" t="s">
        <x:v>59</x:v>
      </x:c>
      <x:c r="L7896" s="0" t="s">
        <x:v>59</x:v>
      </x:c>
      <x:c r="M7896" s="0" t="s">
        <x:v>60</x:v>
      </x:c>
      <x:c r="N7896" s="0">
        <x:v>2923</x:v>
      </x:c>
    </x:row>
    <x:row r="7897" spans="1:14">
      <x:c r="A7897" s="0" t="s">
        <x:v>2</x:v>
      </x:c>
      <x:c r="B7897" s="0" t="s">
        <x:v>4</x:v>
      </x:c>
      <x:c r="C7897" s="0" t="s">
        <x:v>125</x:v>
      </x:c>
      <x:c r="D7897" s="0" t="s">
        <x:v>126</x:v>
      </x:c>
      <x:c r="E7897" s="0" t="s">
        <x:v>95</x:v>
      </x:c>
      <x:c r="F7897" s="0" t="s">
        <x:v>96</x:v>
      </x:c>
      <x:c r="G7897" s="0" t="s">
        <x:v>89</x:v>
      </x:c>
      <x:c r="H7897" s="0" t="s">
        <x:v>90</x:v>
      </x:c>
      <x:c r="I7897" s="0" t="s">
        <x:v>52</x:v>
      </x:c>
      <x:c r="J7897" s="0" t="s">
        <x:v>86</x:v>
      </x:c>
      <x:c r="K7897" s="0" t="s">
        <x:v>61</x:v>
      </x:c>
      <x:c r="L7897" s="0" t="s">
        <x:v>61</x:v>
      </x:c>
      <x:c r="M7897" s="0" t="s">
        <x:v>60</x:v>
      </x:c>
      <x:c r="N7897" s="0">
        <x:v>4156</x:v>
      </x:c>
    </x:row>
    <x:row r="7898" spans="1:14">
      <x:c r="A7898" s="0" t="s">
        <x:v>2</x:v>
      </x:c>
      <x:c r="B7898" s="0" t="s">
        <x:v>4</x:v>
      </x:c>
      <x:c r="C7898" s="0" t="s">
        <x:v>125</x:v>
      </x:c>
      <x:c r="D7898" s="0" t="s">
        <x:v>126</x:v>
      </x:c>
      <x:c r="E7898" s="0" t="s">
        <x:v>97</x:v>
      </x:c>
      <x:c r="F7898" s="0" t="s">
        <x:v>98</x:v>
      </x:c>
      <x:c r="G7898" s="0" t="s">
        <x:v>52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539</x:v>
      </x:c>
    </x:row>
    <x:row r="7899" spans="1:14">
      <x:c r="A7899" s="0" t="s">
        <x:v>2</x:v>
      </x:c>
      <x:c r="B7899" s="0" t="s">
        <x:v>4</x:v>
      </x:c>
      <x:c r="C7899" s="0" t="s">
        <x:v>125</x:v>
      </x:c>
      <x:c r="D7899" s="0" t="s">
        <x:v>126</x:v>
      </x:c>
      <x:c r="E7899" s="0" t="s">
        <x:v>97</x:v>
      </x:c>
      <x:c r="F7899" s="0" t="s">
        <x:v>98</x:v>
      </x:c>
      <x:c r="G7899" s="0" t="s">
        <x:v>52</x:v>
      </x:c>
      <x:c r="H7899" s="0" t="s">
        <x:v>56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510</x:v>
      </x:c>
    </x:row>
    <x:row r="7900" spans="1:14">
      <x:c r="A7900" s="0" t="s">
        <x:v>2</x:v>
      </x:c>
      <x:c r="B7900" s="0" t="s">
        <x:v>4</x:v>
      </x:c>
      <x:c r="C7900" s="0" t="s">
        <x:v>125</x:v>
      </x:c>
      <x:c r="D7900" s="0" t="s">
        <x:v>126</x:v>
      </x:c>
      <x:c r="E7900" s="0" t="s">
        <x:v>97</x:v>
      </x:c>
      <x:c r="F7900" s="0" t="s">
        <x:v>98</x:v>
      </x:c>
      <x:c r="G7900" s="0" t="s">
        <x:v>52</x:v>
      </x:c>
      <x:c r="H7900" s="0" t="s">
        <x:v>56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105</x:v>
      </x:c>
    </x:row>
    <x:row r="7901" spans="1:14">
      <x:c r="A7901" s="0" t="s">
        <x:v>2</x:v>
      </x:c>
      <x:c r="B7901" s="0" t="s">
        <x:v>4</x:v>
      </x:c>
      <x:c r="C7901" s="0" t="s">
        <x:v>125</x:v>
      </x:c>
      <x:c r="D7901" s="0" t="s">
        <x:v>126</x:v>
      </x:c>
      <x:c r="E7901" s="0" t="s">
        <x:v>97</x:v>
      </x:c>
      <x:c r="F7901" s="0" t="s">
        <x:v>98</x:v>
      </x:c>
      <x:c r="G7901" s="0" t="s">
        <x:v>52</x:v>
      </x:c>
      <x:c r="H7901" s="0" t="s">
        <x:v>56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106</x:v>
      </x:c>
    </x:row>
    <x:row r="7902" spans="1:14">
      <x:c r="A7902" s="0" t="s">
        <x:v>2</x:v>
      </x:c>
      <x:c r="B7902" s="0" t="s">
        <x:v>4</x:v>
      </x:c>
      <x:c r="C7902" s="0" t="s">
        <x:v>125</x:v>
      </x:c>
      <x:c r="D7902" s="0" t="s">
        <x:v>126</x:v>
      </x:c>
      <x:c r="E7902" s="0" t="s">
        <x:v>97</x:v>
      </x:c>
      <x:c r="F7902" s="0" t="s">
        <x:v>98</x:v>
      </x:c>
      <x:c r="G7902" s="0" t="s">
        <x:v>52</x:v>
      </x:c>
      <x:c r="H7902" s="0" t="s">
        <x:v>56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</x:v>
      </x:c>
    </x:row>
    <x:row r="7903" spans="1:14">
      <x:c r="A7903" s="0" t="s">
        <x:v>2</x:v>
      </x:c>
      <x:c r="B7903" s="0" t="s">
        <x:v>4</x:v>
      </x:c>
      <x:c r="C7903" s="0" t="s">
        <x:v>125</x:v>
      </x:c>
      <x:c r="D7903" s="0" t="s">
        <x:v>126</x:v>
      </x:c>
      <x:c r="E7903" s="0" t="s">
        <x:v>97</x:v>
      </x:c>
      <x:c r="F7903" s="0" t="s">
        <x:v>98</x:v>
      </x:c>
      <x:c r="G7903" s="0" t="s">
        <x:v>52</x:v>
      </x:c>
      <x:c r="H7903" s="0" t="s">
        <x:v>56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125</x:v>
      </x:c>
      <x:c r="D7904" s="0" t="s">
        <x:v>126</x:v>
      </x:c>
      <x:c r="E7904" s="0" t="s">
        <x:v>97</x:v>
      </x:c>
      <x:c r="F7904" s="0" t="s">
        <x:v>98</x:v>
      </x:c>
      <x:c r="G7904" s="0" t="s">
        <x:v>52</x:v>
      </x:c>
      <x:c r="H7904" s="0" t="s">
        <x:v>56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18</x:v>
      </x:c>
    </x:row>
    <x:row r="7905" spans="1:14">
      <x:c r="A7905" s="0" t="s">
        <x:v>2</x:v>
      </x:c>
      <x:c r="B7905" s="0" t="s">
        <x:v>4</x:v>
      </x:c>
      <x:c r="C7905" s="0" t="s">
        <x:v>125</x:v>
      </x:c>
      <x:c r="D7905" s="0" t="s">
        <x:v>126</x:v>
      </x:c>
      <x:c r="E7905" s="0" t="s">
        <x:v>97</x:v>
      </x:c>
      <x:c r="F7905" s="0" t="s">
        <x:v>98</x:v>
      </x:c>
      <x:c r="G7905" s="0" t="s">
        <x:v>52</x:v>
      </x:c>
      <x:c r="H7905" s="0" t="s">
        <x:v>56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125</x:v>
      </x:c>
      <x:c r="D7906" s="0" t="s">
        <x:v>126</x:v>
      </x:c>
      <x:c r="E7906" s="0" t="s">
        <x:v>97</x:v>
      </x:c>
      <x:c r="F7906" s="0" t="s">
        <x:v>98</x:v>
      </x:c>
      <x:c r="G7906" s="0" t="s">
        <x:v>52</x:v>
      </x:c>
      <x:c r="H7906" s="0" t="s">
        <x:v>56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28</x:v>
      </x:c>
    </x:row>
    <x:row r="7907" spans="1:14">
      <x:c r="A7907" s="0" t="s">
        <x:v>2</x:v>
      </x:c>
      <x:c r="B7907" s="0" t="s">
        <x:v>4</x:v>
      </x:c>
      <x:c r="C7907" s="0" t="s">
        <x:v>125</x:v>
      </x:c>
      <x:c r="D7907" s="0" t="s">
        <x:v>126</x:v>
      </x:c>
      <x:c r="E7907" s="0" t="s">
        <x:v>97</x:v>
      </x:c>
      <x:c r="F7907" s="0" t="s">
        <x:v>98</x:v>
      </x:c>
      <x:c r="G7907" s="0" t="s">
        <x:v>52</x:v>
      </x:c>
      <x:c r="H7907" s="0" t="s">
        <x:v>56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38</x:v>
      </x:c>
    </x:row>
    <x:row r="7908" spans="1:14">
      <x:c r="A7908" s="0" t="s">
        <x:v>2</x:v>
      </x:c>
      <x:c r="B7908" s="0" t="s">
        <x:v>4</x:v>
      </x:c>
      <x:c r="C7908" s="0" t="s">
        <x:v>125</x:v>
      </x:c>
      <x:c r="D7908" s="0" t="s">
        <x:v>126</x:v>
      </x:c>
      <x:c r="E7908" s="0" t="s">
        <x:v>97</x:v>
      </x:c>
      <x:c r="F7908" s="0" t="s">
        <x:v>98</x:v>
      </x:c>
      <x:c r="G7908" s="0" t="s">
        <x:v>52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125</x:v>
      </x:c>
      <x:c r="D7909" s="0" t="s">
        <x:v>126</x:v>
      </x:c>
      <x:c r="E7909" s="0" t="s">
        <x:v>97</x:v>
      </x:c>
      <x:c r="F7909" s="0" t="s">
        <x:v>98</x:v>
      </x:c>
      <x:c r="G7909" s="0" t="s">
        <x:v>52</x:v>
      </x:c>
      <x:c r="H7909" s="0" t="s">
        <x:v>56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125</x:v>
      </x:c>
      <x:c r="D7910" s="0" t="s">
        <x:v>126</x:v>
      </x:c>
      <x:c r="E7910" s="0" t="s">
        <x:v>97</x:v>
      </x:c>
      <x:c r="F7910" s="0" t="s">
        <x:v>98</x:v>
      </x:c>
      <x:c r="G7910" s="0" t="s">
        <x:v>52</x:v>
      </x:c>
      <x:c r="H7910" s="0" t="s">
        <x:v>56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125</x:v>
      </x:c>
      <x:c r="D7911" s="0" t="s">
        <x:v>126</x:v>
      </x:c>
      <x:c r="E7911" s="0" t="s">
        <x:v>97</x:v>
      </x:c>
      <x:c r="F7911" s="0" t="s">
        <x:v>98</x:v>
      </x:c>
      <x:c r="G7911" s="0" t="s">
        <x:v>52</x:v>
      </x:c>
      <x:c r="H7911" s="0" t="s">
        <x:v>56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21</x:v>
      </x:c>
    </x:row>
    <x:row r="7912" spans="1:14">
      <x:c r="A7912" s="0" t="s">
        <x:v>2</x:v>
      </x:c>
      <x:c r="B7912" s="0" t="s">
        <x:v>4</x:v>
      </x:c>
      <x:c r="C7912" s="0" t="s">
        <x:v>125</x:v>
      </x:c>
      <x:c r="D7912" s="0" t="s">
        <x:v>126</x:v>
      </x:c>
      <x:c r="E7912" s="0" t="s">
        <x:v>97</x:v>
      </x:c>
      <x:c r="F7912" s="0" t="s">
        <x:v>98</x:v>
      </x:c>
      <x:c r="G7912" s="0" t="s">
        <x:v>52</x:v>
      </x:c>
      <x:c r="H7912" s="0" t="s">
        <x:v>56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23</x:v>
      </x:c>
    </x:row>
    <x:row r="7913" spans="1:14">
      <x:c r="A7913" s="0" t="s">
        <x:v>2</x:v>
      </x:c>
      <x:c r="B7913" s="0" t="s">
        <x:v>4</x:v>
      </x:c>
      <x:c r="C7913" s="0" t="s">
        <x:v>125</x:v>
      </x:c>
      <x:c r="D7913" s="0" t="s">
        <x:v>126</x:v>
      </x:c>
      <x:c r="E7913" s="0" t="s">
        <x:v>97</x:v>
      </x:c>
      <x:c r="F7913" s="0" t="s">
        <x:v>98</x:v>
      </x:c>
      <x:c r="G7913" s="0" t="s">
        <x:v>52</x:v>
      </x:c>
      <x:c r="H7913" s="0" t="s">
        <x:v>56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27</x:v>
      </x:c>
    </x:row>
    <x:row r="7914" spans="1:14">
      <x:c r="A7914" s="0" t="s">
        <x:v>2</x:v>
      </x:c>
      <x:c r="B7914" s="0" t="s">
        <x:v>4</x:v>
      </x:c>
      <x:c r="C7914" s="0" t="s">
        <x:v>125</x:v>
      </x:c>
      <x:c r="D7914" s="0" t="s">
        <x:v>126</x:v>
      </x:c>
      <x:c r="E7914" s="0" t="s">
        <x:v>97</x:v>
      </x:c>
      <x:c r="F7914" s="0" t="s">
        <x:v>98</x:v>
      </x:c>
      <x:c r="G7914" s="0" t="s">
        <x:v>52</x:v>
      </x:c>
      <x:c r="H7914" s="0" t="s">
        <x:v>56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44</x:v>
      </x:c>
    </x:row>
    <x:row r="7915" spans="1:14">
      <x:c r="A7915" s="0" t="s">
        <x:v>2</x:v>
      </x:c>
      <x:c r="B7915" s="0" t="s">
        <x:v>4</x:v>
      </x:c>
      <x:c r="C7915" s="0" t="s">
        <x:v>125</x:v>
      </x:c>
      <x:c r="D7915" s="0" t="s">
        <x:v>126</x:v>
      </x:c>
      <x:c r="E7915" s="0" t="s">
        <x:v>97</x:v>
      </x:c>
      <x:c r="F7915" s="0" t="s">
        <x:v>98</x:v>
      </x:c>
      <x:c r="G7915" s="0" t="s">
        <x:v>52</x:v>
      </x:c>
      <x:c r="H7915" s="0" t="s">
        <x:v>56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125</x:v>
      </x:c>
      <x:c r="D7916" s="0" t="s">
        <x:v>126</x:v>
      </x:c>
      <x:c r="E7916" s="0" t="s">
        <x:v>97</x:v>
      </x:c>
      <x:c r="F7916" s="0" t="s">
        <x:v>98</x:v>
      </x:c>
      <x:c r="G7916" s="0" t="s">
        <x:v>52</x:v>
      </x:c>
      <x:c r="H7916" s="0" t="s">
        <x:v>56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125</x:v>
      </x:c>
      <x:c r="D7917" s="0" t="s">
        <x:v>126</x:v>
      </x:c>
      <x:c r="E7917" s="0" t="s">
        <x:v>97</x:v>
      </x:c>
      <x:c r="F7917" s="0" t="s">
        <x:v>98</x:v>
      </x:c>
      <x:c r="G7917" s="0" t="s">
        <x:v>52</x:v>
      </x:c>
      <x:c r="H7917" s="0" t="s">
        <x:v>56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7</x:v>
      </x:c>
    </x:row>
    <x:row r="7918" spans="1:14">
      <x:c r="A7918" s="0" t="s">
        <x:v>2</x:v>
      </x:c>
      <x:c r="B7918" s="0" t="s">
        <x:v>4</x:v>
      </x:c>
      <x:c r="C7918" s="0" t="s">
        <x:v>125</x:v>
      </x:c>
      <x:c r="D7918" s="0" t="s">
        <x:v>126</x:v>
      </x:c>
      <x:c r="E7918" s="0" t="s">
        <x:v>97</x:v>
      </x:c>
      <x:c r="F7918" s="0" t="s">
        <x:v>98</x:v>
      </x:c>
      <x:c r="G7918" s="0" t="s">
        <x:v>52</x:v>
      </x:c>
      <x:c r="H7918" s="0" t="s">
        <x:v>56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14</x:v>
      </x:c>
    </x:row>
    <x:row r="7919" spans="1:14">
      <x:c r="A7919" s="0" t="s">
        <x:v>2</x:v>
      </x:c>
      <x:c r="B7919" s="0" t="s">
        <x:v>4</x:v>
      </x:c>
      <x:c r="C7919" s="0" t="s">
        <x:v>125</x:v>
      </x:c>
      <x:c r="D7919" s="0" t="s">
        <x:v>126</x:v>
      </x:c>
      <x:c r="E7919" s="0" t="s">
        <x:v>97</x:v>
      </x:c>
      <x:c r="F7919" s="0" t="s">
        <x:v>98</x:v>
      </x:c>
      <x:c r="G7919" s="0" t="s">
        <x:v>52</x:v>
      </x:c>
      <x:c r="H7919" s="0" t="s">
        <x:v>56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125</x:v>
      </x:c>
      <x:c r="D7920" s="0" t="s">
        <x:v>126</x:v>
      </x:c>
      <x:c r="E7920" s="0" t="s">
        <x:v>97</x:v>
      </x:c>
      <x:c r="F7920" s="0" t="s">
        <x:v>98</x:v>
      </x:c>
      <x:c r="G7920" s="0" t="s">
        <x:v>52</x:v>
      </x:c>
      <x:c r="H7920" s="0" t="s">
        <x:v>56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24</x:v>
      </x:c>
    </x:row>
    <x:row r="7921" spans="1:14">
      <x:c r="A7921" s="0" t="s">
        <x:v>2</x:v>
      </x:c>
      <x:c r="B7921" s="0" t="s">
        <x:v>4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 t="s">
        <x:v>56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27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97</x:v>
      </x:c>
      <x:c r="F7922" s="0" t="s">
        <x:v>98</x:v>
      </x:c>
      <x:c r="G7922" s="0" t="s">
        <x:v>52</x:v>
      </x:c>
      <x:c r="H7922" s="0" t="s">
        <x:v>56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97</x:v>
      </x:c>
      <x:c r="F7923" s="0" t="s">
        <x:v>98</x:v>
      </x:c>
      <x:c r="G7923" s="0" t="s">
        <x:v>52</x:v>
      </x:c>
      <x:c r="H7923" s="0" t="s">
        <x:v>56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24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97</x:v>
      </x:c>
      <x:c r="F7924" s="0" t="s">
        <x:v>98</x:v>
      </x:c>
      <x:c r="G7924" s="0" t="s">
        <x:v>52</x:v>
      </x:c>
      <x:c r="H7924" s="0" t="s">
        <x:v>56</x:v>
      </x:c>
      <x:c r="I7924" s="0" t="s">
        <x:v>52</x:v>
      </x:c>
      <x:c r="J7924" s="0" t="s">
        <x:v>86</x:v>
      </x:c>
      <x:c r="K7924" s="0" t="s">
        <x:v>59</x:v>
      </x:c>
      <x:c r="L7924" s="0" t="s">
        <x:v>59</x:v>
      </x:c>
      <x:c r="M7924" s="0" t="s">
        <x:v>60</x:v>
      </x:c>
      <x:c r="N7924" s="0">
        <x:v>226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97</x:v>
      </x:c>
      <x:c r="F7925" s="0" t="s">
        <x:v>98</x:v>
      </x:c>
      <x:c r="G7925" s="0" t="s">
        <x:v>52</x:v>
      </x:c>
      <x:c r="H7925" s="0" t="s">
        <x:v>56</x:v>
      </x:c>
      <x:c r="I7925" s="0" t="s">
        <x:v>52</x:v>
      </x:c>
      <x:c r="J7925" s="0" t="s">
        <x:v>86</x:v>
      </x:c>
      <x:c r="K7925" s="0" t="s">
        <x:v>61</x:v>
      </x:c>
      <x:c r="L7925" s="0" t="s">
        <x:v>61</x:v>
      </x:c>
      <x:c r="M7925" s="0" t="s">
        <x:v>60</x:v>
      </x:c>
      <x:c r="N7925" s="0">
        <x:v>237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97</x:v>
      </x:c>
      <x:c r="F7926" s="0" t="s">
        <x:v>98</x:v>
      </x:c>
      <x:c r="G7926" s="0" t="s">
        <x:v>87</x:v>
      </x:c>
      <x:c r="H7926" s="0" t="s">
        <x:v>88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228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97</x:v>
      </x:c>
      <x:c r="F7927" s="0" t="s">
        <x:v>98</x:v>
      </x:c>
      <x:c r="G7927" s="0" t="s">
        <x:v>87</x:v>
      </x:c>
      <x:c r="H7927" s="0" t="s">
        <x:v>88</x:v>
      </x:c>
      <x:c r="I7927" s="0" t="s">
        <x:v>57</x:v>
      </x:c>
      <x:c r="J7927" s="0" t="s">
        <x:v>58</x:v>
      </x:c>
      <x:c r="K7927" s="0" t="s">
        <x:v>61</x:v>
      </x:c>
      <x:c r="L7927" s="0" t="s">
        <x:v>61</x:v>
      </x:c>
      <x:c r="M7927" s="0" t="s">
        <x:v>60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97</x:v>
      </x:c>
      <x:c r="F7928" s="0" t="s">
        <x:v>98</x:v>
      </x:c>
      <x:c r="G7928" s="0" t="s">
        <x:v>87</x:v>
      </x:c>
      <x:c r="H7928" s="0" t="s">
        <x:v>88</x:v>
      </x:c>
      <x:c r="I7928" s="0" t="s">
        <x:v>62</x:v>
      </x:c>
      <x:c r="J7928" s="0" t="s">
        <x:v>63</x:v>
      </x:c>
      <x:c r="K7928" s="0" t="s">
        <x:v>59</x:v>
      </x:c>
      <x:c r="L7928" s="0" t="s">
        <x:v>59</x:v>
      </x:c>
      <x:c r="M7928" s="0" t="s">
        <x:v>60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97</x:v>
      </x:c>
      <x:c r="F7929" s="0" t="s">
        <x:v>98</x:v>
      </x:c>
      <x:c r="G7929" s="0" t="s">
        <x:v>87</x:v>
      </x:c>
      <x:c r="H7929" s="0" t="s">
        <x:v>88</x:v>
      </x:c>
      <x:c r="I7929" s="0" t="s">
        <x:v>62</x:v>
      </x:c>
      <x:c r="J7929" s="0" t="s">
        <x:v>63</x:v>
      </x:c>
      <x:c r="K7929" s="0" t="s">
        <x:v>61</x:v>
      </x:c>
      <x:c r="L7929" s="0" t="s">
        <x:v>61</x:v>
      </x:c>
      <x:c r="M7929" s="0" t="s">
        <x:v>60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97</x:v>
      </x:c>
      <x:c r="F7930" s="0" t="s">
        <x:v>98</x:v>
      </x:c>
      <x:c r="G7930" s="0" t="s">
        <x:v>87</x:v>
      </x:c>
      <x:c r="H7930" s="0" t="s">
        <x:v>88</x:v>
      </x:c>
      <x:c r="I7930" s="0" t="s">
        <x:v>64</x:v>
      </x:c>
      <x:c r="J7930" s="0" t="s">
        <x:v>65</x:v>
      </x:c>
      <x:c r="K7930" s="0" t="s">
        <x:v>59</x:v>
      </x:c>
      <x:c r="L7930" s="0" t="s">
        <x:v>59</x:v>
      </x:c>
      <x:c r="M7930" s="0" t="s">
        <x:v>60</x:v>
      </x:c>
      <x:c r="N7930" s="0">
        <x:v>9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97</x:v>
      </x:c>
      <x:c r="F7931" s="0" t="s">
        <x:v>98</x:v>
      </x:c>
      <x:c r="G7931" s="0" t="s">
        <x:v>87</x:v>
      </x:c>
      <x:c r="H7931" s="0" t="s">
        <x:v>88</x:v>
      </x:c>
      <x:c r="I7931" s="0" t="s">
        <x:v>64</x:v>
      </x:c>
      <x:c r="J7931" s="0" t="s">
        <x:v>65</x:v>
      </x:c>
      <x:c r="K7931" s="0" t="s">
        <x:v>61</x:v>
      </x:c>
      <x:c r="L7931" s="0" t="s">
        <x:v>61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97</x:v>
      </x:c>
      <x:c r="F7932" s="0" t="s">
        <x:v>98</x:v>
      </x:c>
      <x:c r="G7932" s="0" t="s">
        <x:v>87</x:v>
      </x:c>
      <x:c r="H7932" s="0" t="s">
        <x:v>88</x:v>
      </x:c>
      <x:c r="I7932" s="0" t="s">
        <x:v>66</x:v>
      </x:c>
      <x:c r="J7932" s="0" t="s">
        <x:v>67</x:v>
      </x:c>
      <x:c r="K7932" s="0" t="s">
        <x:v>59</x:v>
      </x:c>
      <x:c r="L7932" s="0" t="s">
        <x:v>59</x:v>
      </x:c>
      <x:c r="M7932" s="0" t="s">
        <x:v>60</x:v>
      </x:c>
      <x:c r="N7932" s="0">
        <x:v>9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97</x:v>
      </x:c>
      <x:c r="F7933" s="0" t="s">
        <x:v>98</x:v>
      </x:c>
      <x:c r="G7933" s="0" t="s">
        <x:v>87</x:v>
      </x:c>
      <x:c r="H7933" s="0" t="s">
        <x:v>88</x:v>
      </x:c>
      <x:c r="I7933" s="0" t="s">
        <x:v>66</x:v>
      </x:c>
      <x:c r="J7933" s="0" t="s">
        <x:v>67</x:v>
      </x:c>
      <x:c r="K7933" s="0" t="s">
        <x:v>61</x:v>
      </x:c>
      <x:c r="L7933" s="0" t="s">
        <x:v>61</x:v>
      </x:c>
      <x:c r="M7933" s="0" t="s">
        <x:v>60</x:v>
      </x:c>
      <x:c r="N7933" s="0">
        <x:v>8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97</x:v>
      </x:c>
      <x:c r="F7934" s="0" t="s">
        <x:v>98</x:v>
      </x:c>
      <x:c r="G7934" s="0" t="s">
        <x:v>87</x:v>
      </x:c>
      <x:c r="H7934" s="0" t="s">
        <x:v>88</x:v>
      </x:c>
      <x:c r="I7934" s="0" t="s">
        <x:v>68</x:v>
      </x:c>
      <x:c r="J7934" s="0" t="s">
        <x:v>69</x:v>
      </x:c>
      <x:c r="K7934" s="0" t="s">
        <x:v>59</x:v>
      </x:c>
      <x:c r="L7934" s="0" t="s">
        <x:v>59</x:v>
      </x:c>
      <x:c r="M7934" s="0" t="s">
        <x:v>60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97</x:v>
      </x:c>
      <x:c r="F7935" s="0" t="s">
        <x:v>98</x:v>
      </x:c>
      <x:c r="G7935" s="0" t="s">
        <x:v>87</x:v>
      </x:c>
      <x:c r="H7935" s="0" t="s">
        <x:v>88</x:v>
      </x:c>
      <x:c r="I7935" s="0" t="s">
        <x:v>68</x:v>
      </x:c>
      <x:c r="J7935" s="0" t="s">
        <x:v>69</x:v>
      </x:c>
      <x:c r="K7935" s="0" t="s">
        <x:v>61</x:v>
      </x:c>
      <x:c r="L7935" s="0" t="s">
        <x:v>61</x:v>
      </x:c>
      <x:c r="M7935" s="0" t="s">
        <x:v>60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97</x:v>
      </x:c>
      <x:c r="F7936" s="0" t="s">
        <x:v>98</x:v>
      </x:c>
      <x:c r="G7936" s="0" t="s">
        <x:v>87</x:v>
      </x:c>
      <x:c r="H7936" s="0" t="s">
        <x:v>88</x:v>
      </x:c>
      <x:c r="I7936" s="0" t="s">
        <x:v>70</x:v>
      </x:c>
      <x:c r="J7936" s="0" t="s">
        <x:v>71</x:v>
      </x:c>
      <x:c r="K7936" s="0" t="s">
        <x:v>59</x:v>
      </x:c>
      <x:c r="L7936" s="0" t="s">
        <x:v>59</x:v>
      </x:c>
      <x:c r="M7936" s="0" t="s">
        <x:v>60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97</x:v>
      </x:c>
      <x:c r="F7937" s="0" t="s">
        <x:v>98</x:v>
      </x:c>
      <x:c r="G7937" s="0" t="s">
        <x:v>87</x:v>
      </x:c>
      <x:c r="H7937" s="0" t="s">
        <x:v>88</x:v>
      </x:c>
      <x:c r="I7937" s="0" t="s">
        <x:v>70</x:v>
      </x:c>
      <x:c r="J7937" s="0" t="s">
        <x:v>71</x:v>
      </x:c>
      <x:c r="K7937" s="0" t="s">
        <x:v>61</x:v>
      </x:c>
      <x:c r="L7937" s="0" t="s">
        <x:v>61</x:v>
      </x:c>
      <x:c r="M7937" s="0" t="s">
        <x:v>60</x:v>
      </x:c>
      <x:c r="N7937" s="0">
        <x:v>2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97</x:v>
      </x:c>
      <x:c r="F7938" s="0" t="s">
        <x:v>98</x:v>
      </x:c>
      <x:c r="G7938" s="0" t="s">
        <x:v>87</x:v>
      </x:c>
      <x:c r="H7938" s="0" t="s">
        <x:v>88</x:v>
      </x:c>
      <x:c r="I7938" s="0" t="s">
        <x:v>72</x:v>
      </x:c>
      <x:c r="J7938" s="0" t="s">
        <x:v>73</x:v>
      </x:c>
      <x:c r="K7938" s="0" t="s">
        <x:v>59</x:v>
      </x:c>
      <x:c r="L7938" s="0" t="s">
        <x:v>59</x:v>
      </x:c>
      <x:c r="M7938" s="0" t="s">
        <x:v>60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97</x:v>
      </x:c>
      <x:c r="F7939" s="0" t="s">
        <x:v>98</x:v>
      </x:c>
      <x:c r="G7939" s="0" t="s">
        <x:v>87</x:v>
      </x:c>
      <x:c r="H7939" s="0" t="s">
        <x:v>88</x:v>
      </x:c>
      <x:c r="I7939" s="0" t="s">
        <x:v>72</x:v>
      </x:c>
      <x:c r="J7939" s="0" t="s">
        <x:v>73</x:v>
      </x:c>
      <x:c r="K7939" s="0" t="s">
        <x:v>61</x:v>
      </x:c>
      <x:c r="L7939" s="0" t="s">
        <x:v>61</x:v>
      </x:c>
      <x:c r="M7939" s="0" t="s">
        <x:v>60</x:v>
      </x:c>
      <x:c r="N7939" s="0">
        <x:v>11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97</x:v>
      </x:c>
      <x:c r="F7940" s="0" t="s">
        <x:v>98</x:v>
      </x:c>
      <x:c r="G7940" s="0" t="s">
        <x:v>87</x:v>
      </x:c>
      <x:c r="H7940" s="0" t="s">
        <x:v>88</x:v>
      </x:c>
      <x:c r="I7940" s="0" t="s">
        <x:v>74</x:v>
      </x:c>
      <x:c r="J7940" s="0" t="s">
        <x:v>75</x:v>
      </x:c>
      <x:c r="K7940" s="0" t="s">
        <x:v>59</x:v>
      </x:c>
      <x:c r="L7940" s="0" t="s">
        <x:v>59</x:v>
      </x:c>
      <x:c r="M7940" s="0" t="s">
        <x:v>60</x:v>
      </x:c>
      <x:c r="N7940" s="0">
        <x:v>11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97</x:v>
      </x:c>
      <x:c r="F7941" s="0" t="s">
        <x:v>98</x:v>
      </x:c>
      <x:c r="G7941" s="0" t="s">
        <x:v>87</x:v>
      </x:c>
      <x:c r="H7941" s="0" t="s">
        <x:v>88</x:v>
      </x:c>
      <x:c r="I7941" s="0" t="s">
        <x:v>74</x:v>
      </x:c>
      <x:c r="J7941" s="0" t="s">
        <x:v>75</x:v>
      </x:c>
      <x:c r="K7941" s="0" t="s">
        <x:v>61</x:v>
      </x:c>
      <x:c r="L7941" s="0" t="s">
        <x:v>61</x:v>
      </x:c>
      <x:c r="M7941" s="0" t="s">
        <x:v>60</x:v>
      </x:c>
      <x:c r="N7941" s="0">
        <x:v>13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97</x:v>
      </x:c>
      <x:c r="F7942" s="0" t="s">
        <x:v>98</x:v>
      </x:c>
      <x:c r="G7942" s="0" t="s">
        <x:v>87</x:v>
      </x:c>
      <x:c r="H7942" s="0" t="s">
        <x:v>88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97</x:v>
      </x:c>
      <x:c r="F7943" s="0" t="s">
        <x:v>98</x:v>
      </x:c>
      <x:c r="G7943" s="0" t="s">
        <x:v>87</x:v>
      </x:c>
      <x:c r="H7943" s="0" t="s">
        <x:v>88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24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97</x:v>
      </x:c>
      <x:c r="F7944" s="0" t="s">
        <x:v>98</x:v>
      </x:c>
      <x:c r="G7944" s="0" t="s">
        <x:v>87</x:v>
      </x:c>
      <x:c r="H7944" s="0" t="s">
        <x:v>88</x:v>
      </x:c>
      <x:c r="I7944" s="0" t="s">
        <x:v>78</x:v>
      </x:c>
      <x:c r="J7944" s="0" t="s">
        <x:v>79</x:v>
      </x:c>
      <x:c r="K7944" s="0" t="s">
        <x:v>59</x:v>
      </x:c>
      <x:c r="L7944" s="0" t="s">
        <x:v>59</x:v>
      </x:c>
      <x:c r="M7944" s="0" t="s">
        <x:v>60</x:v>
      </x:c>
      <x:c r="N7944" s="0">
        <x:v>6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97</x:v>
      </x:c>
      <x:c r="F7945" s="0" t="s">
        <x:v>98</x:v>
      </x:c>
      <x:c r="G7945" s="0" t="s">
        <x:v>87</x:v>
      </x:c>
      <x:c r="H7945" s="0" t="s">
        <x:v>88</x:v>
      </x:c>
      <x:c r="I7945" s="0" t="s">
        <x:v>78</x:v>
      </x:c>
      <x:c r="J7945" s="0" t="s">
        <x:v>79</x:v>
      </x:c>
      <x:c r="K7945" s="0" t="s">
        <x:v>61</x:v>
      </x:c>
      <x:c r="L7945" s="0" t="s">
        <x:v>61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97</x:v>
      </x:c>
      <x:c r="F7946" s="0" t="s">
        <x:v>98</x:v>
      </x:c>
      <x:c r="G7946" s="0" t="s">
        <x:v>87</x:v>
      </x:c>
      <x:c r="H7946" s="0" t="s">
        <x:v>88</x:v>
      </x:c>
      <x:c r="I7946" s="0" t="s">
        <x:v>80</x:v>
      </x:c>
      <x:c r="J7946" s="0" t="s">
        <x:v>81</x:v>
      </x:c>
      <x:c r="K7946" s="0" t="s">
        <x:v>59</x:v>
      </x:c>
      <x:c r="L7946" s="0" t="s">
        <x:v>59</x:v>
      </x:c>
      <x:c r="M7946" s="0" t="s">
        <x:v>60</x:v>
      </x:c>
      <x:c r="N7946" s="0">
        <x:v>9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97</x:v>
      </x:c>
      <x:c r="F7947" s="0" t="s">
        <x:v>98</x:v>
      </x:c>
      <x:c r="G7947" s="0" t="s">
        <x:v>87</x:v>
      </x:c>
      <x:c r="H7947" s="0" t="s">
        <x:v>88</x:v>
      </x:c>
      <x:c r="I7947" s="0" t="s">
        <x:v>80</x:v>
      </x:c>
      <x:c r="J7947" s="0" t="s">
        <x:v>81</x:v>
      </x:c>
      <x:c r="K7947" s="0" t="s">
        <x:v>61</x:v>
      </x:c>
      <x:c r="L7947" s="0" t="s">
        <x:v>61</x:v>
      </x:c>
      <x:c r="M7947" s="0" t="s">
        <x:v>60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97</x:v>
      </x:c>
      <x:c r="F7948" s="0" t="s">
        <x:v>98</x:v>
      </x:c>
      <x:c r="G7948" s="0" t="s">
        <x:v>87</x:v>
      </x:c>
      <x:c r="H7948" s="0" t="s">
        <x:v>88</x:v>
      </x:c>
      <x:c r="I7948" s="0" t="s">
        <x:v>82</x:v>
      </x:c>
      <x:c r="J7948" s="0" t="s">
        <x:v>83</x:v>
      </x:c>
      <x:c r="K7948" s="0" t="s">
        <x:v>59</x:v>
      </x:c>
      <x:c r="L7948" s="0" t="s">
        <x:v>59</x:v>
      </x:c>
      <x:c r="M7948" s="0" t="s">
        <x:v>60</x:v>
      </x:c>
      <x:c r="N7948" s="0">
        <x:v>13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97</x:v>
      </x:c>
      <x:c r="F7949" s="0" t="s">
        <x:v>98</x:v>
      </x:c>
      <x:c r="G7949" s="0" t="s">
        <x:v>87</x:v>
      </x:c>
      <x:c r="H7949" s="0" t="s">
        <x:v>88</x:v>
      </x:c>
      <x:c r="I7949" s="0" t="s">
        <x:v>82</x:v>
      </x:c>
      <x:c r="J7949" s="0" t="s">
        <x:v>83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97</x:v>
      </x:c>
      <x:c r="F7950" s="0" t="s">
        <x:v>98</x:v>
      </x:c>
      <x:c r="G7950" s="0" t="s">
        <x:v>87</x:v>
      </x:c>
      <x:c r="H7950" s="0" t="s">
        <x:v>88</x:v>
      </x:c>
      <x:c r="I7950" s="0" t="s">
        <x:v>84</x:v>
      </x:c>
      <x:c r="J7950" s="0" t="s">
        <x:v>85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97</x:v>
      </x:c>
      <x:c r="F7951" s="0" t="s">
        <x:v>98</x:v>
      </x:c>
      <x:c r="G7951" s="0" t="s">
        <x:v>87</x:v>
      </x:c>
      <x:c r="H7951" s="0" t="s">
        <x:v>88</x:v>
      </x:c>
      <x:c r="I7951" s="0" t="s">
        <x:v>84</x:v>
      </x:c>
      <x:c r="J7951" s="0" t="s">
        <x:v>85</x:v>
      </x:c>
      <x:c r="K7951" s="0" t="s">
        <x:v>61</x:v>
      </x:c>
      <x:c r="L7951" s="0" t="s">
        <x:v>61</x:v>
      </x:c>
      <x:c r="M7951" s="0" t="s">
        <x:v>60</x:v>
      </x:c>
      <x:c r="N7951" s="0">
        <x:v>9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97</x:v>
      </x:c>
      <x:c r="F7952" s="0" t="s">
        <x:v>98</x:v>
      </x:c>
      <x:c r="G7952" s="0" t="s">
        <x:v>87</x:v>
      </x:c>
      <x:c r="H7952" s="0" t="s">
        <x:v>88</x:v>
      </x:c>
      <x:c r="I7952" s="0" t="s">
        <x:v>52</x:v>
      </x:c>
      <x:c r="J7952" s="0" t="s">
        <x:v>86</x:v>
      </x:c>
      <x:c r="K7952" s="0" t="s">
        <x:v>59</x:v>
      </x:c>
      <x:c r="L7952" s="0" t="s">
        <x:v>59</x:v>
      </x:c>
      <x:c r="M7952" s="0" t="s">
        <x:v>60</x:v>
      </x:c>
      <x:c r="N7952" s="0">
        <x:v>109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97</x:v>
      </x:c>
      <x:c r="F7953" s="0" t="s">
        <x:v>98</x:v>
      </x:c>
      <x:c r="G7953" s="0" t="s">
        <x:v>87</x:v>
      </x:c>
      <x:c r="H7953" s="0" t="s">
        <x:v>88</x:v>
      </x:c>
      <x:c r="I7953" s="0" t="s">
        <x:v>52</x:v>
      </x:c>
      <x:c r="J7953" s="0" t="s">
        <x:v>86</x:v>
      </x:c>
      <x:c r="K7953" s="0" t="s">
        <x:v>61</x:v>
      </x:c>
      <x:c r="L7953" s="0" t="s">
        <x:v>61</x:v>
      </x:c>
      <x:c r="M7953" s="0" t="s">
        <x:v>60</x:v>
      </x:c>
      <x:c r="N7953" s="0">
        <x:v>97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97</x:v>
      </x:c>
      <x:c r="F7954" s="0" t="s">
        <x:v>98</x:v>
      </x:c>
      <x:c r="G7954" s="0" t="s">
        <x:v>89</x:v>
      </x:c>
      <x:c r="H7954" s="0" t="s">
        <x:v>90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311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97</x:v>
      </x:c>
      <x:c r="F7955" s="0" t="s">
        <x:v>98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272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97</x:v>
      </x:c>
      <x:c r="F7956" s="0" t="s">
        <x:v>98</x:v>
      </x:c>
      <x:c r="G7956" s="0" t="s">
        <x:v>89</x:v>
      </x:c>
      <x:c r="H7956" s="0" t="s">
        <x:v>90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60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97</x:v>
      </x:c>
      <x:c r="F7957" s="0" t="s">
        <x:v>98</x:v>
      </x:c>
      <x:c r="G7957" s="0" t="s">
        <x:v>89</x:v>
      </x:c>
      <x:c r="H7957" s="0" t="s">
        <x:v>90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56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97</x:v>
      </x:c>
      <x:c r="F7958" s="0" t="s">
        <x:v>98</x:v>
      </x:c>
      <x:c r="G7958" s="0" t="s">
        <x:v>89</x:v>
      </x:c>
      <x:c r="H7958" s="0" t="s">
        <x:v>90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97</x:v>
      </x:c>
      <x:c r="F7959" s="0" t="s">
        <x:v>98</x:v>
      </x:c>
      <x:c r="G7959" s="0" t="s">
        <x:v>89</x:v>
      </x:c>
      <x:c r="H7959" s="0" t="s">
        <x:v>90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97</x:v>
      </x:c>
      <x:c r="F7960" s="0" t="s">
        <x:v>98</x:v>
      </x:c>
      <x:c r="G7960" s="0" t="s">
        <x:v>89</x:v>
      </x:c>
      <x:c r="H7960" s="0" t="s">
        <x:v>90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97</x:v>
      </x:c>
      <x:c r="F7961" s="0" t="s">
        <x:v>98</x:v>
      </x:c>
      <x:c r="G7961" s="0" t="s">
        <x:v>89</x:v>
      </x:c>
      <x:c r="H7961" s="0" t="s">
        <x:v>90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6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97</x:v>
      </x:c>
      <x:c r="F7962" s="0" t="s">
        <x:v>98</x:v>
      </x:c>
      <x:c r="G7962" s="0" t="s">
        <x:v>89</x:v>
      </x:c>
      <x:c r="H7962" s="0" t="s">
        <x:v>90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19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97</x:v>
      </x:c>
      <x:c r="F7963" s="0" t="s">
        <x:v>98</x:v>
      </x:c>
      <x:c r="G7963" s="0" t="s">
        <x:v>89</x:v>
      </x:c>
      <x:c r="H7963" s="0" t="s">
        <x:v>90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29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97</x:v>
      </x:c>
      <x:c r="F7964" s="0" t="s">
        <x:v>98</x:v>
      </x:c>
      <x:c r="G7964" s="0" t="s">
        <x:v>89</x:v>
      </x:c>
      <x:c r="H7964" s="0" t="s">
        <x:v>90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97</x:v>
      </x:c>
      <x:c r="F7965" s="0" t="s">
        <x:v>98</x:v>
      </x:c>
      <x:c r="G7965" s="0" t="s">
        <x:v>89</x:v>
      </x:c>
      <x:c r="H7965" s="0" t="s">
        <x:v>90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97</x:v>
      </x:c>
      <x:c r="F7966" s="0" t="s">
        <x:v>98</x:v>
      </x:c>
      <x:c r="G7966" s="0" t="s">
        <x:v>89</x:v>
      </x:c>
      <x:c r="H7966" s="0" t="s">
        <x:v>90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11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97</x:v>
      </x:c>
      <x:c r="F7967" s="0" t="s">
        <x:v>98</x:v>
      </x:c>
      <x:c r="G7967" s="0" t="s">
        <x:v>89</x:v>
      </x:c>
      <x:c r="H7967" s="0" t="s">
        <x:v>90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10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97</x:v>
      </x:c>
      <x:c r="F7968" s="0" t="s">
        <x:v>98</x:v>
      </x:c>
      <x:c r="G7968" s="0" t="s">
        <x:v>89</x:v>
      </x:c>
      <x:c r="H7968" s="0" t="s">
        <x:v>90</x:v>
      </x:c>
      <x:c r="I7968" s="0" t="s">
        <x:v>74</x:v>
      </x:c>
      <x:c r="J7968" s="0" t="s">
        <x:v>75</x:v>
      </x:c>
      <x:c r="K7968" s="0" t="s">
        <x:v>59</x:v>
      </x:c>
      <x:c r="L7968" s="0" t="s">
        <x:v>59</x:v>
      </x:c>
      <x:c r="M7968" s="0" t="s">
        <x:v>60</x:v>
      </x:c>
      <x:c r="N7968" s="0">
        <x:v>12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97</x:v>
      </x:c>
      <x:c r="F7969" s="0" t="s">
        <x:v>98</x:v>
      </x:c>
      <x:c r="G7969" s="0" t="s">
        <x:v>89</x:v>
      </x:c>
      <x:c r="H7969" s="0" t="s">
        <x:v>90</x:v>
      </x:c>
      <x:c r="I7969" s="0" t="s">
        <x:v>74</x:v>
      </x:c>
      <x:c r="J7969" s="0" t="s">
        <x:v>75</x:v>
      </x:c>
      <x:c r="K7969" s="0" t="s">
        <x:v>61</x:v>
      </x:c>
      <x:c r="L7969" s="0" t="s">
        <x:v>61</x:v>
      </x:c>
      <x:c r="M7969" s="0" t="s">
        <x:v>60</x:v>
      </x:c>
      <x:c r="N7969" s="0">
        <x:v>14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97</x:v>
      </x:c>
      <x:c r="F7970" s="0" t="s">
        <x:v>98</x:v>
      </x:c>
      <x:c r="G7970" s="0" t="s">
        <x:v>89</x:v>
      </x:c>
      <x:c r="H7970" s="0" t="s">
        <x:v>90</x:v>
      </x:c>
      <x:c r="I7970" s="0" t="s">
        <x:v>76</x:v>
      </x:c>
      <x:c r="J7970" s="0" t="s">
        <x:v>77</x:v>
      </x:c>
      <x:c r="K7970" s="0" t="s">
        <x:v>59</x:v>
      </x:c>
      <x:c r="L7970" s="0" t="s">
        <x:v>59</x:v>
      </x:c>
      <x:c r="M7970" s="0" t="s">
        <x:v>60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97</x:v>
      </x:c>
      <x:c r="F7971" s="0" t="s">
        <x:v>98</x:v>
      </x:c>
      <x:c r="G7971" s="0" t="s">
        <x:v>89</x:v>
      </x:c>
      <x:c r="H7971" s="0" t="s">
        <x:v>90</x:v>
      </x:c>
      <x:c r="I7971" s="0" t="s">
        <x:v>76</x:v>
      </x:c>
      <x:c r="J7971" s="0" t="s">
        <x:v>77</x:v>
      </x:c>
      <x:c r="K7971" s="0" t="s">
        <x:v>61</x:v>
      </x:c>
      <x:c r="L7971" s="0" t="s">
        <x:v>61</x:v>
      </x:c>
      <x:c r="M7971" s="0" t="s">
        <x:v>60</x:v>
      </x:c>
      <x:c r="N7971" s="0">
        <x:v>32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97</x:v>
      </x:c>
      <x:c r="F7972" s="0" t="s">
        <x:v>98</x:v>
      </x:c>
      <x:c r="G7972" s="0" t="s">
        <x:v>89</x:v>
      </x:c>
      <x:c r="H7972" s="0" t="s">
        <x:v>90</x:v>
      </x:c>
      <x:c r="I7972" s="0" t="s">
        <x:v>78</x:v>
      </x:c>
      <x:c r="J7972" s="0" t="s">
        <x:v>79</x:v>
      </x:c>
      <x:c r="K7972" s="0" t="s">
        <x:v>59</x:v>
      </x:c>
      <x:c r="L7972" s="0" t="s">
        <x:v>59</x:v>
      </x:c>
      <x:c r="M7972" s="0" t="s">
        <x:v>60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97</x:v>
      </x:c>
      <x:c r="F7973" s="0" t="s">
        <x:v>98</x:v>
      </x:c>
      <x:c r="G7973" s="0" t="s">
        <x:v>89</x:v>
      </x:c>
      <x:c r="H7973" s="0" t="s">
        <x:v>90</x:v>
      </x:c>
      <x:c r="I7973" s="0" t="s">
        <x:v>78</x:v>
      </x:c>
      <x:c r="J7973" s="0" t="s">
        <x:v>79</x:v>
      </x:c>
      <x:c r="K7973" s="0" t="s">
        <x:v>61</x:v>
      </x:c>
      <x:c r="L7973" s="0" t="s">
        <x:v>61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97</x:v>
      </x:c>
      <x:c r="F7974" s="0" t="s">
        <x:v>98</x:v>
      </x:c>
      <x:c r="G7974" s="0" t="s">
        <x:v>89</x:v>
      </x:c>
      <x:c r="H7974" s="0" t="s">
        <x:v>90</x:v>
      </x:c>
      <x:c r="I7974" s="0" t="s">
        <x:v>80</x:v>
      </x:c>
      <x:c r="J7974" s="0" t="s">
        <x:v>81</x:v>
      </x:c>
      <x:c r="K7974" s="0" t="s">
        <x:v>59</x:v>
      </x:c>
      <x:c r="L7974" s="0" t="s">
        <x:v>59</x:v>
      </x:c>
      <x:c r="M7974" s="0" t="s">
        <x:v>60</x:v>
      </x:c>
      <x:c r="N7974" s="0">
        <x:v>5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97</x:v>
      </x:c>
      <x:c r="F7975" s="0" t="s">
        <x:v>98</x:v>
      </x:c>
      <x:c r="G7975" s="0" t="s">
        <x:v>89</x:v>
      </x:c>
      <x:c r="H7975" s="0" t="s">
        <x:v>90</x:v>
      </x:c>
      <x:c r="I7975" s="0" t="s">
        <x:v>80</x:v>
      </x:c>
      <x:c r="J7975" s="0" t="s">
        <x:v>81</x:v>
      </x:c>
      <x:c r="K7975" s="0" t="s">
        <x:v>61</x:v>
      </x:c>
      <x:c r="L7975" s="0" t="s">
        <x:v>61</x:v>
      </x:c>
      <x:c r="M7975" s="0" t="s">
        <x:v>60</x:v>
      </x:c>
      <x:c r="N7975" s="0">
        <x:v>9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97</x:v>
      </x:c>
      <x:c r="F7976" s="0" t="s">
        <x:v>98</x:v>
      </x:c>
      <x:c r="G7976" s="0" t="s">
        <x:v>89</x:v>
      </x:c>
      <x:c r="H7976" s="0" t="s">
        <x:v>90</x:v>
      </x:c>
      <x:c r="I7976" s="0" t="s">
        <x:v>82</x:v>
      </x:c>
      <x:c r="J7976" s="0" t="s">
        <x:v>83</x:v>
      </x:c>
      <x:c r="K7976" s="0" t="s">
        <x:v>59</x:v>
      </x:c>
      <x:c r="L7976" s="0" t="s">
        <x:v>59</x:v>
      </x:c>
      <x:c r="M7976" s="0" t="s">
        <x:v>60</x:v>
      </x:c>
      <x:c r="N7976" s="0">
        <x:v>11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97</x:v>
      </x:c>
      <x:c r="F7977" s="0" t="s">
        <x:v>98</x:v>
      </x:c>
      <x:c r="G7977" s="0" t="s">
        <x:v>89</x:v>
      </x:c>
      <x:c r="H7977" s="0" t="s">
        <x:v>90</x:v>
      </x:c>
      <x:c r="I7977" s="0" t="s">
        <x:v>82</x:v>
      </x:c>
      <x:c r="J7977" s="0" t="s">
        <x:v>83</x:v>
      </x:c>
      <x:c r="K7977" s="0" t="s">
        <x:v>61</x:v>
      </x:c>
      <x:c r="L7977" s="0" t="s">
        <x:v>61</x:v>
      </x:c>
      <x:c r="M7977" s="0" t="s">
        <x:v>60</x:v>
      </x:c>
      <x:c r="N7977" s="0">
        <x:v>16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97</x:v>
      </x:c>
      <x:c r="F7978" s="0" t="s">
        <x:v>98</x:v>
      </x:c>
      <x:c r="G7978" s="0" t="s">
        <x:v>89</x:v>
      </x:c>
      <x:c r="H7978" s="0" t="s">
        <x:v>90</x:v>
      </x:c>
      <x:c r="I7978" s="0" t="s">
        <x:v>84</x:v>
      </x:c>
      <x:c r="J7978" s="0" t="s">
        <x:v>85</x:v>
      </x:c>
      <x:c r="K7978" s="0" t="s">
        <x:v>59</x:v>
      </x:c>
      <x:c r="L7978" s="0" t="s">
        <x:v>59</x:v>
      </x:c>
      <x:c r="M7978" s="0" t="s">
        <x:v>60</x:v>
      </x:c>
      <x:c r="N7978" s="0">
        <x:v>11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97</x:v>
      </x:c>
      <x:c r="F7979" s="0" t="s">
        <x:v>98</x:v>
      </x:c>
      <x:c r="G7979" s="0" t="s">
        <x:v>89</x:v>
      </x:c>
      <x:c r="H7979" s="0" t="s">
        <x:v>90</x:v>
      </x:c>
      <x:c r="I7979" s="0" t="s">
        <x:v>84</x:v>
      </x:c>
      <x:c r="J7979" s="0" t="s">
        <x:v>85</x:v>
      </x:c>
      <x:c r="K7979" s="0" t="s">
        <x:v>61</x:v>
      </x:c>
      <x:c r="L7979" s="0" t="s">
        <x:v>61</x:v>
      </x:c>
      <x:c r="M7979" s="0" t="s">
        <x:v>60</x:v>
      </x:c>
      <x:c r="N7979" s="0">
        <x:v>15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97</x:v>
      </x:c>
      <x:c r="F7980" s="0" t="s">
        <x:v>98</x:v>
      </x:c>
      <x:c r="G7980" s="0" t="s">
        <x:v>89</x:v>
      </x:c>
      <x:c r="H7980" s="0" t="s">
        <x:v>90</x:v>
      </x:c>
      <x:c r="I7980" s="0" t="s">
        <x:v>52</x:v>
      </x:c>
      <x:c r="J7980" s="0" t="s">
        <x:v>86</x:v>
      </x:c>
      <x:c r="K7980" s="0" t="s">
        <x:v>59</x:v>
      </x:c>
      <x:c r="L7980" s="0" t="s">
        <x:v>59</x:v>
      </x:c>
      <x:c r="M7980" s="0" t="s">
        <x:v>60</x:v>
      </x:c>
      <x:c r="N7980" s="0">
        <x:v>117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97</x:v>
      </x:c>
      <x:c r="F7981" s="0" t="s">
        <x:v>98</x:v>
      </x:c>
      <x:c r="G7981" s="0" t="s">
        <x:v>89</x:v>
      </x:c>
      <x:c r="H7981" s="0" t="s">
        <x:v>90</x:v>
      </x:c>
      <x:c r="I7981" s="0" t="s">
        <x:v>52</x:v>
      </x:c>
      <x:c r="J7981" s="0" t="s">
        <x:v>86</x:v>
      </x:c>
      <x:c r="K7981" s="0" t="s">
        <x:v>61</x:v>
      </x:c>
      <x:c r="L7981" s="0" t="s">
        <x:v>61</x:v>
      </x:c>
      <x:c r="M7981" s="0" t="s">
        <x:v>60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99</x:v>
      </x:c>
      <x:c r="F7982" s="0" t="s">
        <x:v>100</x:v>
      </x:c>
      <x:c r="G7982" s="0" t="s">
        <x:v>52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33315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99</x:v>
      </x:c>
      <x:c r="F7983" s="0" t="s">
        <x:v>100</x:v>
      </x:c>
      <x:c r="G7983" s="0" t="s">
        <x:v>52</x:v>
      </x:c>
      <x:c r="H7983" s="0" t="s">
        <x:v>56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27359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99</x:v>
      </x:c>
      <x:c r="F7984" s="0" t="s">
        <x:v>100</x:v>
      </x:c>
      <x:c r="G7984" s="0" t="s">
        <x:v>52</x:v>
      </x:c>
      <x:c r="H7984" s="0" t="s">
        <x:v>56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5213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99</x:v>
      </x:c>
      <x:c r="F7985" s="0" t="s">
        <x:v>100</x:v>
      </x:c>
      <x:c r="G7985" s="0" t="s">
        <x:v>52</x:v>
      </x:c>
      <x:c r="H7985" s="0" t="s">
        <x:v>56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4310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99</x:v>
      </x:c>
      <x:c r="F7986" s="0" t="s">
        <x:v>100</x:v>
      </x:c>
      <x:c r="G7986" s="0" t="s">
        <x:v>52</x:v>
      </x:c>
      <x:c r="H7986" s="0" t="s">
        <x:v>56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374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99</x:v>
      </x:c>
      <x:c r="F7987" s="0" t="s">
        <x:v>100</x:v>
      </x:c>
      <x:c r="G7987" s="0" t="s">
        <x:v>52</x:v>
      </x:c>
      <x:c r="H7987" s="0" t="s">
        <x:v>56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294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99</x:v>
      </x:c>
      <x:c r="F7988" s="0" t="s">
        <x:v>100</x:v>
      </x:c>
      <x:c r="G7988" s="0" t="s">
        <x:v>52</x:v>
      </x:c>
      <x:c r="H7988" s="0" t="s">
        <x:v>56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831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99</x:v>
      </x:c>
      <x:c r="F7989" s="0" t="s">
        <x:v>100</x:v>
      </x:c>
      <x:c r="G7989" s="0" t="s">
        <x:v>52</x:v>
      </x:c>
      <x:c r="H7989" s="0" t="s">
        <x:v>56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701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99</x:v>
      </x:c>
      <x:c r="F7990" s="0" t="s">
        <x:v>100</x:v>
      </x:c>
      <x:c r="G7990" s="0" t="s">
        <x:v>52</x:v>
      </x:c>
      <x:c r="H7990" s="0" t="s">
        <x:v>56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2330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99</x:v>
      </x:c>
      <x:c r="F7991" s="0" t="s">
        <x:v>100</x:v>
      </x:c>
      <x:c r="G7991" s="0" t="s">
        <x:v>52</x:v>
      </x:c>
      <x:c r="H7991" s="0" t="s">
        <x:v>56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1799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99</x:v>
      </x:c>
      <x:c r="F7992" s="0" t="s">
        <x:v>100</x:v>
      </x:c>
      <x:c r="G7992" s="0" t="s">
        <x:v>52</x:v>
      </x:c>
      <x:c r="H7992" s="0" t="s">
        <x:v>56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99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99</x:v>
      </x:c>
      <x:c r="F7993" s="0" t="s">
        <x:v>100</x:v>
      </x:c>
      <x:c r="G7993" s="0" t="s">
        <x:v>52</x:v>
      </x:c>
      <x:c r="H7993" s="0" t="s">
        <x:v>56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75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99</x:v>
      </x:c>
      <x:c r="F7994" s="0" t="s">
        <x:v>100</x:v>
      </x:c>
      <x:c r="G7994" s="0" t="s">
        <x:v>52</x:v>
      </x:c>
      <x:c r="H7994" s="0" t="s">
        <x:v>56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455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99</x:v>
      </x:c>
      <x:c r="F7995" s="0" t="s">
        <x:v>100</x:v>
      </x:c>
      <x:c r="G7995" s="0" t="s">
        <x:v>52</x:v>
      </x:c>
      <x:c r="H7995" s="0" t="s">
        <x:v>56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376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99</x:v>
      </x:c>
      <x:c r="F7996" s="0" t="s">
        <x:v>100</x:v>
      </x:c>
      <x:c r="G7996" s="0" t="s">
        <x:v>52</x:v>
      </x:c>
      <x:c r="H7996" s="0" t="s">
        <x:v>56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454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99</x:v>
      </x:c>
      <x:c r="F7997" s="0" t="s">
        <x:v>100</x:v>
      </x:c>
      <x:c r="G7997" s="0" t="s">
        <x:v>52</x:v>
      </x:c>
      <x:c r="H7997" s="0" t="s">
        <x:v>56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465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99</x:v>
      </x:c>
      <x:c r="F7998" s="0" t="s">
        <x:v>100</x:v>
      </x:c>
      <x:c r="G7998" s="0" t="s">
        <x:v>52</x:v>
      </x:c>
      <x:c r="H7998" s="0" t="s">
        <x:v>56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2844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99</x:v>
      </x:c>
      <x:c r="F7999" s="0" t="s">
        <x:v>100</x:v>
      </x:c>
      <x:c r="G7999" s="0" t="s">
        <x:v>52</x:v>
      </x:c>
      <x:c r="H7999" s="0" t="s">
        <x:v>56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2432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99</x:v>
      </x:c>
      <x:c r="F8000" s="0" t="s">
        <x:v>100</x:v>
      </x:c>
      <x:c r="G8000" s="0" t="s">
        <x:v>52</x:v>
      </x:c>
      <x:c r="H8000" s="0" t="s">
        <x:v>56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579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99</x:v>
      </x:c>
      <x:c r="F8001" s="0" t="s">
        <x:v>100</x:v>
      </x:c>
      <x:c r="G8001" s="0" t="s">
        <x:v>52</x:v>
      </x:c>
      <x:c r="H8001" s="0" t="s">
        <x:v>56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455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99</x:v>
      </x:c>
      <x:c r="F8002" s="0" t="s">
        <x:v>100</x:v>
      </x:c>
      <x:c r="G8002" s="0" t="s">
        <x:v>52</x:v>
      </x:c>
      <x:c r="H8002" s="0" t="s">
        <x:v>56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851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99</x:v>
      </x:c>
      <x:c r="F8003" s="0" t="s">
        <x:v>100</x:v>
      </x:c>
      <x:c r="G8003" s="0" t="s">
        <x:v>52</x:v>
      </x:c>
      <x:c r="H8003" s="0" t="s">
        <x:v>56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657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99</x:v>
      </x:c>
      <x:c r="F8004" s="0" t="s">
        <x:v>100</x:v>
      </x:c>
      <x:c r="G8004" s="0" t="s">
        <x:v>52</x:v>
      </x:c>
      <x:c r="H8004" s="0" t="s">
        <x:v>56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968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99</x:v>
      </x:c>
      <x:c r="F8005" s="0" t="s">
        <x:v>100</x:v>
      </x:c>
      <x:c r="G8005" s="0" t="s">
        <x:v>52</x:v>
      </x:c>
      <x:c r="H8005" s="0" t="s">
        <x:v>56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837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99</x:v>
      </x:c>
      <x:c r="F8006" s="0" t="s">
        <x:v>100</x:v>
      </x:c>
      <x:c r="G8006" s="0" t="s">
        <x:v>52</x:v>
      </x:c>
      <x:c r="H8006" s="0" t="s">
        <x:v>56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1356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99</x:v>
      </x:c>
      <x:c r="F8007" s="0" t="s">
        <x:v>100</x:v>
      </x:c>
      <x:c r="G8007" s="0" t="s">
        <x:v>52</x:v>
      </x:c>
      <x:c r="H8007" s="0" t="s">
        <x:v>56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1133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99</x:v>
      </x:c>
      <x:c r="F8008" s="0" t="s">
        <x:v>100</x:v>
      </x:c>
      <x:c r="G8008" s="0" t="s">
        <x:v>52</x:v>
      </x:c>
      <x:c r="H8008" s="0" t="s">
        <x:v>56</x:v>
      </x:c>
      <x:c r="I8008" s="0" t="s">
        <x:v>52</x:v>
      </x:c>
      <x:c r="J8008" s="0" t="s">
        <x:v>86</x:v>
      </x:c>
      <x:c r="K8008" s="0" t="s">
        <x:v>59</x:v>
      </x:c>
      <x:c r="L8008" s="0" t="s">
        <x:v>59</x:v>
      </x:c>
      <x:c r="M8008" s="0" t="s">
        <x:v>60</x:v>
      </x:c>
      <x:c r="N8008" s="0">
        <x:v>11141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99</x:v>
      </x:c>
      <x:c r="F8009" s="0" t="s">
        <x:v>100</x:v>
      </x:c>
      <x:c r="G8009" s="0" t="s">
        <x:v>52</x:v>
      </x:c>
      <x:c r="H8009" s="0" t="s">
        <x:v>56</x:v>
      </x:c>
      <x:c r="I8009" s="0" t="s">
        <x:v>52</x:v>
      </x:c>
      <x:c r="J8009" s="0" t="s">
        <x:v>86</x:v>
      </x:c>
      <x:c r="K8009" s="0" t="s">
        <x:v>61</x:v>
      </x:c>
      <x:c r="L8009" s="0" t="s">
        <x:v>61</x:v>
      </x:c>
      <x:c r="M8009" s="0" t="s">
        <x:v>60</x:v>
      </x:c>
      <x:c r="N8009" s="0">
        <x:v>9224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99</x:v>
      </x:c>
      <x:c r="F8010" s="0" t="s">
        <x:v>100</x:v>
      </x:c>
      <x:c r="G8010" s="0" t="s">
        <x:v>87</x:v>
      </x:c>
      <x:c r="H8010" s="0" t="s">
        <x:v>88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1432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99</x:v>
      </x:c>
      <x:c r="F8011" s="0" t="s">
        <x:v>100</x:v>
      </x:c>
      <x:c r="G8011" s="0" t="s">
        <x:v>87</x:v>
      </x:c>
      <x:c r="H8011" s="0" t="s">
        <x:v>88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1737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99</x:v>
      </x:c>
      <x:c r="F8012" s="0" t="s">
        <x:v>100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253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99</x:v>
      </x:c>
      <x:c r="F8013" s="0" t="s">
        <x:v>100</x:v>
      </x:c>
      <x:c r="G8013" s="0" t="s">
        <x:v>87</x:v>
      </x:c>
      <x:c r="H8013" s="0" t="s">
        <x:v>88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362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99</x:v>
      </x:c>
      <x:c r="F8014" s="0" t="s">
        <x:v>100</x:v>
      </x:c>
      <x:c r="G8014" s="0" t="s">
        <x:v>87</x:v>
      </x:c>
      <x:c r="H8014" s="0" t="s">
        <x:v>88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99</x:v>
      </x:c>
      <x:c r="F8015" s="0" t="s">
        <x:v>100</x:v>
      </x:c>
      <x:c r="G8015" s="0" t="s">
        <x:v>87</x:v>
      </x:c>
      <x:c r="H8015" s="0" t="s">
        <x:v>88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27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99</x:v>
      </x:c>
      <x:c r="F8016" s="0" t="s">
        <x:v>100</x:v>
      </x:c>
      <x:c r="G8016" s="0" t="s">
        <x:v>87</x:v>
      </x:c>
      <x:c r="H8016" s="0" t="s">
        <x:v>88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55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99</x:v>
      </x:c>
      <x:c r="F8017" s="0" t="s">
        <x:v>100</x:v>
      </x:c>
      <x:c r="G8017" s="0" t="s">
        <x:v>87</x:v>
      </x:c>
      <x:c r="H8017" s="0" t="s">
        <x:v>88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83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99</x:v>
      </x:c>
      <x:c r="F8018" s="0" t="s">
        <x:v>100</x:v>
      </x:c>
      <x:c r="G8018" s="0" t="s">
        <x:v>87</x:v>
      </x:c>
      <x:c r="H8018" s="0" t="s">
        <x:v>88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88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99</x:v>
      </x:c>
      <x:c r="F8019" s="0" t="s">
        <x:v>100</x:v>
      </x:c>
      <x:c r="G8019" s="0" t="s">
        <x:v>87</x:v>
      </x:c>
      <x:c r="H8019" s="0" t="s">
        <x:v>88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112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99</x:v>
      </x:c>
      <x:c r="F8020" s="0" t="s">
        <x:v>100</x:v>
      </x:c>
      <x:c r="G8020" s="0" t="s">
        <x:v>87</x:v>
      </x:c>
      <x:c r="H8020" s="0" t="s">
        <x:v>88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99</x:v>
      </x:c>
      <x:c r="F8021" s="0" t="s">
        <x:v>100</x:v>
      </x:c>
      <x:c r="G8021" s="0" t="s">
        <x:v>87</x:v>
      </x:c>
      <x:c r="H8021" s="0" t="s">
        <x:v>88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14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99</x:v>
      </x:c>
      <x:c r="F8022" s="0" t="s">
        <x:v>100</x:v>
      </x:c>
      <x:c r="G8022" s="0" t="s">
        <x:v>87</x:v>
      </x:c>
      <x:c r="H8022" s="0" t="s">
        <x:v>88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39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99</x:v>
      </x:c>
      <x:c r="F8023" s="0" t="s">
        <x:v>100</x:v>
      </x:c>
      <x:c r="G8023" s="0" t="s">
        <x:v>87</x:v>
      </x:c>
      <x:c r="H8023" s="0" t="s">
        <x:v>88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51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99</x:v>
      </x:c>
      <x:c r="F8024" s="0" t="s">
        <x:v>100</x:v>
      </x:c>
      <x:c r="G8024" s="0" t="s">
        <x:v>87</x:v>
      </x:c>
      <x:c r="H8024" s="0" t="s">
        <x:v>88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99</x:v>
      </x:c>
      <x:c r="F8025" s="0" t="s">
        <x:v>100</x:v>
      </x:c>
      <x:c r="G8025" s="0" t="s">
        <x:v>87</x:v>
      </x:c>
      <x:c r="H8025" s="0" t="s">
        <x:v>88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39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99</x:v>
      </x:c>
      <x:c r="F8026" s="0" t="s">
        <x:v>100</x:v>
      </x:c>
      <x:c r="G8026" s="0" t="s">
        <x:v>87</x:v>
      </x:c>
      <x:c r="H8026" s="0" t="s">
        <x:v>88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123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99</x:v>
      </x:c>
      <x:c r="F8027" s="0" t="s">
        <x:v>100</x:v>
      </x:c>
      <x:c r="G8027" s="0" t="s">
        <x:v>87</x:v>
      </x:c>
      <x:c r="H8027" s="0" t="s">
        <x:v>88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178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99</x:v>
      </x:c>
      <x:c r="F8028" s="0" t="s">
        <x:v>100</x:v>
      </x:c>
      <x:c r="G8028" s="0" t="s">
        <x:v>87</x:v>
      </x:c>
      <x:c r="H8028" s="0" t="s">
        <x:v>88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17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99</x:v>
      </x:c>
      <x:c r="F8029" s="0" t="s">
        <x:v>100</x:v>
      </x:c>
      <x:c r="G8029" s="0" t="s">
        <x:v>87</x:v>
      </x:c>
      <x:c r="H8029" s="0" t="s">
        <x:v>88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99</x:v>
      </x:c>
      <x:c r="F8030" s="0" t="s">
        <x:v>100</x:v>
      </x:c>
      <x:c r="G8030" s="0" t="s">
        <x:v>87</x:v>
      </x:c>
      <x:c r="H8030" s="0" t="s">
        <x:v>88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22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99</x:v>
      </x:c>
      <x:c r="F8031" s="0" t="s">
        <x:v>100</x:v>
      </x:c>
      <x:c r="G8031" s="0" t="s">
        <x:v>87</x:v>
      </x:c>
      <x:c r="H8031" s="0" t="s">
        <x:v>88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32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99</x:v>
      </x:c>
      <x:c r="F8032" s="0" t="s">
        <x:v>100</x:v>
      </x:c>
      <x:c r="G8032" s="0" t="s">
        <x:v>87</x:v>
      </x:c>
      <x:c r="H8032" s="0" t="s">
        <x:v>88</x:v>
      </x:c>
      <x:c r="I8032" s="0" t="s">
        <x:v>82</x:v>
      </x:c>
      <x:c r="J8032" s="0" t="s">
        <x:v>83</x:v>
      </x:c>
      <x:c r="K8032" s="0" t="s">
        <x:v>59</x:v>
      </x:c>
      <x:c r="L8032" s="0" t="s">
        <x:v>59</x:v>
      </x:c>
      <x:c r="M8032" s="0" t="s">
        <x:v>60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99</x:v>
      </x:c>
      <x:c r="F8033" s="0" t="s">
        <x:v>100</x:v>
      </x:c>
      <x:c r="G8033" s="0" t="s">
        <x:v>87</x:v>
      </x:c>
      <x:c r="H8033" s="0" t="s">
        <x:v>88</x:v>
      </x:c>
      <x:c r="I8033" s="0" t="s">
        <x:v>82</x:v>
      </x:c>
      <x:c r="J8033" s="0" t="s">
        <x:v>83</x:v>
      </x:c>
      <x:c r="K8033" s="0" t="s">
        <x:v>61</x:v>
      </x:c>
      <x:c r="L8033" s="0" t="s">
        <x:v>61</x:v>
      </x:c>
      <x:c r="M8033" s="0" t="s">
        <x:v>60</x:v>
      </x:c>
      <x:c r="N8033" s="0">
        <x:v>89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99</x:v>
      </x:c>
      <x:c r="F8034" s="0" t="s">
        <x:v>100</x:v>
      </x:c>
      <x:c r="G8034" s="0" t="s">
        <x:v>87</x:v>
      </x:c>
      <x:c r="H8034" s="0" t="s">
        <x:v>88</x:v>
      </x:c>
      <x:c r="I8034" s="0" t="s">
        <x:v>84</x:v>
      </x:c>
      <x:c r="J8034" s="0" t="s">
        <x:v>85</x:v>
      </x:c>
      <x:c r="K8034" s="0" t="s">
        <x:v>59</x:v>
      </x:c>
      <x:c r="L8034" s="0" t="s">
        <x:v>59</x:v>
      </x:c>
      <x:c r="M8034" s="0" t="s">
        <x:v>60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99</x:v>
      </x:c>
      <x:c r="F8035" s="0" t="s">
        <x:v>100</x:v>
      </x:c>
      <x:c r="G8035" s="0" t="s">
        <x:v>87</x:v>
      </x:c>
      <x:c r="H8035" s="0" t="s">
        <x:v>88</x:v>
      </x:c>
      <x:c r="I8035" s="0" t="s">
        <x:v>84</x:v>
      </x:c>
      <x:c r="J8035" s="0" t="s">
        <x:v>85</x:v>
      </x:c>
      <x:c r="K8035" s="0" t="s">
        <x:v>61</x:v>
      </x:c>
      <x:c r="L8035" s="0" t="s">
        <x:v>61</x:v>
      </x:c>
      <x:c r="M8035" s="0" t="s">
        <x:v>60</x:v>
      </x:c>
      <x:c r="N8035" s="0">
        <x:v>73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99</x:v>
      </x:c>
      <x:c r="F8036" s="0" t="s">
        <x:v>100</x:v>
      </x:c>
      <x:c r="G8036" s="0" t="s">
        <x:v>87</x:v>
      </x:c>
      <x:c r="H8036" s="0" t="s">
        <x:v>88</x:v>
      </x:c>
      <x:c r="I8036" s="0" t="s">
        <x:v>52</x:v>
      </x:c>
      <x:c r="J8036" s="0" t="s">
        <x:v>86</x:v>
      </x:c>
      <x:c r="K8036" s="0" t="s">
        <x:v>59</x:v>
      </x:c>
      <x:c r="L8036" s="0" t="s">
        <x:v>59</x:v>
      </x:c>
      <x:c r="M8036" s="0" t="s">
        <x:v>60</x:v>
      </x:c>
      <x:c r="N8036" s="0">
        <x:v>503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99</x:v>
      </x:c>
      <x:c r="F8037" s="0" t="s">
        <x:v>100</x:v>
      </x:c>
      <x:c r="G8037" s="0" t="s">
        <x:v>87</x:v>
      </x:c>
      <x:c r="H8037" s="0" t="s">
        <x:v>88</x:v>
      </x:c>
      <x:c r="I8037" s="0" t="s">
        <x:v>52</x:v>
      </x:c>
      <x:c r="J8037" s="0" t="s">
        <x:v>86</x:v>
      </x:c>
      <x:c r="K8037" s="0" t="s">
        <x:v>61</x:v>
      </x:c>
      <x:c r="L8037" s="0" t="s">
        <x:v>61</x:v>
      </x:c>
      <x:c r="M8037" s="0" t="s">
        <x:v>60</x:v>
      </x:c>
      <x:c r="N8037" s="0">
        <x:v>723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99</x:v>
      </x:c>
      <x:c r="F8038" s="0" t="s">
        <x:v>100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31883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99</x:v>
      </x:c>
      <x:c r="F8039" s="0" t="s">
        <x:v>100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61</x:v>
      </x:c>
      <x:c r="L8039" s="0" t="s">
        <x:v>61</x:v>
      </x:c>
      <x:c r="M8039" s="0" t="s">
        <x:v>60</x:v>
      </x:c>
      <x:c r="N8039" s="0">
        <x:v>25622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99</x:v>
      </x:c>
      <x:c r="F8040" s="0" t="s">
        <x:v>100</x:v>
      </x:c>
      <x:c r="G8040" s="0" t="s">
        <x:v>89</x:v>
      </x:c>
      <x:c r="H8040" s="0" t="s">
        <x:v>90</x:v>
      </x:c>
      <x:c r="I8040" s="0" t="s">
        <x:v>62</x:v>
      </x:c>
      <x:c r="J8040" s="0" t="s">
        <x:v>63</x:v>
      </x:c>
      <x:c r="K8040" s="0" t="s">
        <x:v>59</x:v>
      </x:c>
      <x:c r="L8040" s="0" t="s">
        <x:v>59</x:v>
      </x:c>
      <x:c r="M8040" s="0" t="s">
        <x:v>60</x:v>
      </x:c>
      <x:c r="N8040" s="0">
        <x:v>4960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99</x:v>
      </x:c>
      <x:c r="F8041" s="0" t="s">
        <x:v>100</x:v>
      </x:c>
      <x:c r="G8041" s="0" t="s">
        <x:v>89</x:v>
      </x:c>
      <x:c r="H8041" s="0" t="s">
        <x:v>90</x:v>
      </x:c>
      <x:c r="I8041" s="0" t="s">
        <x:v>62</x:v>
      </x:c>
      <x:c r="J8041" s="0" t="s">
        <x:v>63</x:v>
      </x:c>
      <x:c r="K8041" s="0" t="s">
        <x:v>61</x:v>
      </x:c>
      <x:c r="L8041" s="0" t="s">
        <x:v>61</x:v>
      </x:c>
      <x:c r="M8041" s="0" t="s">
        <x:v>60</x:v>
      </x:c>
      <x:c r="N8041" s="0">
        <x:v>3948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99</x:v>
      </x:c>
      <x:c r="F8042" s="0" t="s">
        <x:v>100</x:v>
      </x:c>
      <x:c r="G8042" s="0" t="s">
        <x:v>89</x:v>
      </x:c>
      <x:c r="H8042" s="0" t="s">
        <x:v>90</x:v>
      </x:c>
      <x:c r="I8042" s="0" t="s">
        <x:v>64</x:v>
      </x:c>
      <x:c r="J8042" s="0" t="s">
        <x:v>65</x:v>
      </x:c>
      <x:c r="K8042" s="0" t="s">
        <x:v>59</x:v>
      </x:c>
      <x:c r="L8042" s="0" t="s">
        <x:v>59</x:v>
      </x:c>
      <x:c r="M8042" s="0" t="s">
        <x:v>60</x:v>
      </x:c>
      <x:c r="N8042" s="0">
        <x:v>357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99</x:v>
      </x:c>
      <x:c r="F8043" s="0" t="s">
        <x:v>100</x:v>
      </x:c>
      <x:c r="G8043" s="0" t="s">
        <x:v>89</x:v>
      </x:c>
      <x:c r="H8043" s="0" t="s">
        <x:v>90</x:v>
      </x:c>
      <x:c r="I8043" s="0" t="s">
        <x:v>64</x:v>
      </x:c>
      <x:c r="J8043" s="0" t="s">
        <x:v>65</x:v>
      </x:c>
      <x:c r="K8043" s="0" t="s">
        <x:v>61</x:v>
      </x:c>
      <x:c r="L8043" s="0" t="s">
        <x:v>61</x:v>
      </x:c>
      <x:c r="M8043" s="0" t="s">
        <x:v>60</x:v>
      </x:c>
      <x:c r="N8043" s="0">
        <x:v>267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99</x:v>
      </x:c>
      <x:c r="F8044" s="0" t="s">
        <x:v>100</x:v>
      </x:c>
      <x:c r="G8044" s="0" t="s">
        <x:v>89</x:v>
      </x:c>
      <x:c r="H8044" s="0" t="s">
        <x:v>90</x:v>
      </x:c>
      <x:c r="I8044" s="0" t="s">
        <x:v>66</x:v>
      </x:c>
      <x:c r="J8044" s="0" t="s">
        <x:v>67</x:v>
      </x:c>
      <x:c r="K8044" s="0" t="s">
        <x:v>59</x:v>
      </x:c>
      <x:c r="L8044" s="0" t="s">
        <x:v>59</x:v>
      </x:c>
      <x:c r="M8044" s="0" t="s">
        <x:v>60</x:v>
      </x:c>
      <x:c r="N8044" s="0">
        <x:v>776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99</x:v>
      </x:c>
      <x:c r="F8045" s="0" t="s">
        <x:v>100</x:v>
      </x:c>
      <x:c r="G8045" s="0" t="s">
        <x:v>89</x:v>
      </x:c>
      <x:c r="H8045" s="0" t="s">
        <x:v>90</x:v>
      </x:c>
      <x:c r="I8045" s="0" t="s">
        <x:v>66</x:v>
      </x:c>
      <x:c r="J8045" s="0" t="s">
        <x:v>67</x:v>
      </x:c>
      <x:c r="K8045" s="0" t="s">
        <x:v>61</x:v>
      </x:c>
      <x:c r="L8045" s="0" t="s">
        <x:v>61</x:v>
      </x:c>
      <x:c r="M8045" s="0" t="s">
        <x:v>60</x:v>
      </x:c>
      <x:c r="N8045" s="0">
        <x:v>618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99</x:v>
      </x:c>
      <x:c r="F8046" s="0" t="s">
        <x:v>100</x:v>
      </x:c>
      <x:c r="G8046" s="0" t="s">
        <x:v>89</x:v>
      </x:c>
      <x:c r="H8046" s="0" t="s">
        <x:v>90</x:v>
      </x:c>
      <x:c r="I8046" s="0" t="s">
        <x:v>68</x:v>
      </x:c>
      <x:c r="J8046" s="0" t="s">
        <x:v>69</x:v>
      </x:c>
      <x:c r="K8046" s="0" t="s">
        <x:v>59</x:v>
      </x:c>
      <x:c r="L8046" s="0" t="s">
        <x:v>59</x:v>
      </x:c>
      <x:c r="M8046" s="0" t="s">
        <x:v>60</x:v>
      </x:c>
      <x:c r="N8046" s="0">
        <x:v>2242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99</x:v>
      </x:c>
      <x:c r="F8047" s="0" t="s">
        <x:v>100</x:v>
      </x:c>
      <x:c r="G8047" s="0" t="s">
        <x:v>89</x:v>
      </x:c>
      <x:c r="H8047" s="0" t="s">
        <x:v>90</x:v>
      </x:c>
      <x:c r="I8047" s="0" t="s">
        <x:v>68</x:v>
      </x:c>
      <x:c r="J8047" s="0" t="s">
        <x:v>69</x:v>
      </x:c>
      <x:c r="K8047" s="0" t="s">
        <x:v>61</x:v>
      </x:c>
      <x:c r="L8047" s="0" t="s">
        <x:v>61</x:v>
      </x:c>
      <x:c r="M8047" s="0" t="s">
        <x:v>60</x:v>
      </x:c>
      <x:c r="N8047" s="0">
        <x:v>1687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99</x:v>
      </x:c>
      <x:c r="F8048" s="0" t="s">
        <x:v>100</x:v>
      </x:c>
      <x:c r="G8048" s="0" t="s">
        <x:v>89</x:v>
      </x:c>
      <x:c r="H8048" s="0" t="s">
        <x:v>90</x:v>
      </x:c>
      <x:c r="I8048" s="0" t="s">
        <x:v>70</x:v>
      </x:c>
      <x:c r="J8048" s="0" t="s">
        <x:v>71</x:v>
      </x:c>
      <x:c r="K8048" s="0" t="s">
        <x:v>59</x:v>
      </x:c>
      <x:c r="L8048" s="0" t="s">
        <x:v>59</x:v>
      </x:c>
      <x:c r="M8048" s="0" t="s">
        <x:v>60</x:v>
      </x:c>
      <x:c r="N8048" s="0">
        <x:v>87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99</x:v>
      </x:c>
      <x:c r="F8049" s="0" t="s">
        <x:v>100</x:v>
      </x:c>
      <x:c r="G8049" s="0" t="s">
        <x:v>89</x:v>
      </x:c>
      <x:c r="H8049" s="0" t="s">
        <x:v>90</x:v>
      </x:c>
      <x:c r="I8049" s="0" t="s">
        <x:v>70</x:v>
      </x:c>
      <x:c r="J8049" s="0" t="s">
        <x:v>71</x:v>
      </x:c>
      <x:c r="K8049" s="0" t="s">
        <x:v>61</x:v>
      </x:c>
      <x:c r="L8049" s="0" t="s">
        <x:v>61</x:v>
      </x:c>
      <x:c r="M8049" s="0" t="s">
        <x:v>60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99</x:v>
      </x:c>
      <x:c r="F8050" s="0" t="s">
        <x:v>100</x:v>
      </x:c>
      <x:c r="G8050" s="0" t="s">
        <x:v>89</x:v>
      </x:c>
      <x:c r="H8050" s="0" t="s">
        <x:v>90</x:v>
      </x:c>
      <x:c r="I8050" s="0" t="s">
        <x:v>72</x:v>
      </x:c>
      <x:c r="J8050" s="0" t="s">
        <x:v>73</x:v>
      </x:c>
      <x:c r="K8050" s="0" t="s">
        <x:v>59</x:v>
      </x:c>
      <x:c r="L8050" s="0" t="s">
        <x:v>59</x:v>
      </x:c>
      <x:c r="M8050" s="0" t="s">
        <x:v>60</x:v>
      </x:c>
      <x:c r="N8050" s="0">
        <x:v>416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99</x:v>
      </x:c>
      <x:c r="F8051" s="0" t="s">
        <x:v>100</x:v>
      </x:c>
      <x:c r="G8051" s="0" t="s">
        <x:v>89</x:v>
      </x:c>
      <x:c r="H8051" s="0" t="s">
        <x:v>90</x:v>
      </x:c>
      <x:c r="I8051" s="0" t="s">
        <x:v>72</x:v>
      </x:c>
      <x:c r="J8051" s="0" t="s">
        <x:v>73</x:v>
      </x:c>
      <x:c r="K8051" s="0" t="s">
        <x:v>61</x:v>
      </x:c>
      <x:c r="L8051" s="0" t="s">
        <x:v>61</x:v>
      </x:c>
      <x:c r="M8051" s="0" t="s">
        <x:v>60</x:v>
      </x:c>
      <x:c r="N8051" s="0">
        <x:v>325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99</x:v>
      </x:c>
      <x:c r="F8052" s="0" t="s">
        <x:v>100</x:v>
      </x:c>
      <x:c r="G8052" s="0" t="s">
        <x:v>89</x:v>
      </x:c>
      <x:c r="H8052" s="0" t="s">
        <x:v>90</x:v>
      </x:c>
      <x:c r="I8052" s="0" t="s">
        <x:v>74</x:v>
      </x:c>
      <x:c r="J8052" s="0" t="s">
        <x:v>75</x:v>
      </x:c>
      <x:c r="K8052" s="0" t="s">
        <x:v>59</x:v>
      </x:c>
      <x:c r="L8052" s="0" t="s">
        <x:v>59</x:v>
      </x:c>
      <x:c r="M8052" s="0" t="s">
        <x:v>60</x:v>
      </x:c>
      <x:c r="N8052" s="0">
        <x:v>434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99</x:v>
      </x:c>
      <x:c r="F8053" s="0" t="s">
        <x:v>100</x:v>
      </x:c>
      <x:c r="G8053" s="0" t="s">
        <x:v>89</x:v>
      </x:c>
      <x:c r="H8053" s="0" t="s">
        <x:v>90</x:v>
      </x:c>
      <x:c r="I8053" s="0" t="s">
        <x:v>74</x:v>
      </x:c>
      <x:c r="J8053" s="0" t="s">
        <x:v>75</x:v>
      </x:c>
      <x:c r="K8053" s="0" t="s">
        <x:v>61</x:v>
      </x:c>
      <x:c r="L8053" s="0" t="s">
        <x:v>61</x:v>
      </x:c>
      <x:c r="M8053" s="0" t="s">
        <x:v>60</x:v>
      </x:c>
      <x:c r="N8053" s="0">
        <x:v>426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99</x:v>
      </x:c>
      <x:c r="F8054" s="0" t="s">
        <x:v>100</x:v>
      </x:c>
      <x:c r="G8054" s="0" t="s">
        <x:v>89</x:v>
      </x:c>
      <x:c r="H8054" s="0" t="s">
        <x:v>90</x:v>
      </x:c>
      <x:c r="I8054" s="0" t="s">
        <x:v>76</x:v>
      </x:c>
      <x:c r="J8054" s="0" t="s">
        <x:v>77</x:v>
      </x:c>
      <x:c r="K8054" s="0" t="s">
        <x:v>59</x:v>
      </x:c>
      <x:c r="L8054" s="0" t="s">
        <x:v>59</x:v>
      </x:c>
      <x:c r="M8054" s="0" t="s">
        <x:v>60</x:v>
      </x:c>
      <x:c r="N8054" s="0">
        <x:v>2721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99</x:v>
      </x:c>
      <x:c r="F8055" s="0" t="s">
        <x:v>100</x:v>
      </x:c>
      <x:c r="G8055" s="0" t="s">
        <x:v>89</x:v>
      </x:c>
      <x:c r="H8055" s="0" t="s">
        <x:v>90</x:v>
      </x:c>
      <x:c r="I8055" s="0" t="s">
        <x:v>76</x:v>
      </x:c>
      <x:c r="J8055" s="0" t="s">
        <x:v>77</x:v>
      </x:c>
      <x:c r="K8055" s="0" t="s">
        <x:v>61</x:v>
      </x:c>
      <x:c r="L8055" s="0" t="s">
        <x:v>61</x:v>
      </x:c>
      <x:c r="M8055" s="0" t="s">
        <x:v>60</x:v>
      </x:c>
      <x:c r="N8055" s="0">
        <x:v>2254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99</x:v>
      </x:c>
      <x:c r="F8056" s="0" t="s">
        <x:v>100</x:v>
      </x:c>
      <x:c r="G8056" s="0" t="s">
        <x:v>89</x:v>
      </x:c>
      <x:c r="H8056" s="0" t="s">
        <x:v>90</x:v>
      </x:c>
      <x:c r="I8056" s="0" t="s">
        <x:v>78</x:v>
      </x:c>
      <x:c r="J8056" s="0" t="s">
        <x:v>79</x:v>
      </x:c>
      <x:c r="K8056" s="0" t="s">
        <x:v>59</x:v>
      </x:c>
      <x:c r="L8056" s="0" t="s">
        <x:v>59</x:v>
      </x:c>
      <x:c r="M8056" s="0" t="s">
        <x:v>60</x:v>
      </x:c>
      <x:c r="N8056" s="0">
        <x:v>562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99</x:v>
      </x:c>
      <x:c r="F8057" s="0" t="s">
        <x:v>100</x:v>
      </x:c>
      <x:c r="G8057" s="0" t="s">
        <x:v>89</x:v>
      </x:c>
      <x:c r="H8057" s="0" t="s">
        <x:v>90</x:v>
      </x:c>
      <x:c r="I8057" s="0" t="s">
        <x:v>78</x:v>
      </x:c>
      <x:c r="J8057" s="0" t="s">
        <x:v>79</x:v>
      </x:c>
      <x:c r="K8057" s="0" t="s">
        <x:v>61</x:v>
      </x:c>
      <x:c r="L8057" s="0" t="s">
        <x:v>61</x:v>
      </x:c>
      <x:c r="M8057" s="0" t="s">
        <x:v>60</x:v>
      </x:c>
      <x:c r="N8057" s="0">
        <x:v>430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99</x:v>
      </x:c>
      <x:c r="F8058" s="0" t="s">
        <x:v>100</x:v>
      </x:c>
      <x:c r="G8058" s="0" t="s">
        <x:v>89</x:v>
      </x:c>
      <x:c r="H8058" s="0" t="s">
        <x:v>90</x:v>
      </x:c>
      <x:c r="I8058" s="0" t="s">
        <x:v>80</x:v>
      </x:c>
      <x:c r="J8058" s="0" t="s">
        <x:v>81</x:v>
      </x:c>
      <x:c r="K8058" s="0" t="s">
        <x:v>59</x:v>
      </x:c>
      <x:c r="L8058" s="0" t="s">
        <x:v>59</x:v>
      </x:c>
      <x:c r="M8058" s="0" t="s">
        <x:v>60</x:v>
      </x:c>
      <x:c r="N8058" s="0">
        <x:v>829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99</x:v>
      </x:c>
      <x:c r="F8059" s="0" t="s">
        <x:v>100</x:v>
      </x:c>
      <x:c r="G8059" s="0" t="s">
        <x:v>89</x:v>
      </x:c>
      <x:c r="H8059" s="0" t="s">
        <x:v>90</x:v>
      </x:c>
      <x:c r="I8059" s="0" t="s">
        <x:v>80</x:v>
      </x:c>
      <x:c r="J8059" s="0" t="s">
        <x:v>81</x:v>
      </x:c>
      <x:c r="K8059" s="0" t="s">
        <x:v>61</x:v>
      </x:c>
      <x:c r="L8059" s="0" t="s">
        <x:v>61</x:v>
      </x:c>
      <x:c r="M8059" s="0" t="s">
        <x:v>60</x:v>
      </x:c>
      <x:c r="N8059" s="0">
        <x:v>625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99</x:v>
      </x:c>
      <x:c r="F8060" s="0" t="s">
        <x:v>100</x:v>
      </x:c>
      <x:c r="G8060" s="0" t="s">
        <x:v>89</x:v>
      </x:c>
      <x:c r="H8060" s="0" t="s">
        <x:v>90</x:v>
      </x:c>
      <x:c r="I8060" s="0" t="s">
        <x:v>82</x:v>
      </x:c>
      <x:c r="J8060" s="0" t="s">
        <x:v>83</x:v>
      </x:c>
      <x:c r="K8060" s="0" t="s">
        <x:v>59</x:v>
      </x:c>
      <x:c r="L8060" s="0" t="s">
        <x:v>59</x:v>
      </x:c>
      <x:c r="M8060" s="0" t="s">
        <x:v>60</x:v>
      </x:c>
      <x:c r="N8060" s="0">
        <x:v>913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99</x:v>
      </x:c>
      <x:c r="F8061" s="0" t="s">
        <x:v>100</x:v>
      </x:c>
      <x:c r="G8061" s="0" t="s">
        <x:v>89</x:v>
      </x:c>
      <x:c r="H8061" s="0" t="s">
        <x:v>90</x:v>
      </x:c>
      <x:c r="I8061" s="0" t="s">
        <x:v>82</x:v>
      </x:c>
      <x:c r="J8061" s="0" t="s">
        <x:v>83</x:v>
      </x:c>
      <x:c r="K8061" s="0" t="s">
        <x:v>61</x:v>
      </x:c>
      <x:c r="L8061" s="0" t="s">
        <x:v>61</x:v>
      </x:c>
      <x:c r="M8061" s="0" t="s">
        <x:v>60</x:v>
      </x:c>
      <x:c r="N8061" s="0">
        <x:v>748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99</x:v>
      </x:c>
      <x:c r="F8062" s="0" t="s">
        <x:v>100</x:v>
      </x:c>
      <x:c r="G8062" s="0" t="s">
        <x:v>89</x:v>
      </x:c>
      <x:c r="H8062" s="0" t="s">
        <x:v>90</x:v>
      </x:c>
      <x:c r="I8062" s="0" t="s">
        <x:v>84</x:v>
      </x:c>
      <x:c r="J8062" s="0" t="s">
        <x:v>85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99</x:v>
      </x:c>
      <x:c r="F8063" s="0" t="s">
        <x:v>100</x:v>
      </x:c>
      <x:c r="G8063" s="0" t="s">
        <x:v>89</x:v>
      </x:c>
      <x:c r="H8063" s="0" t="s">
        <x:v>90</x:v>
      </x:c>
      <x:c r="I8063" s="0" t="s">
        <x:v>84</x:v>
      </x:c>
      <x:c r="J8063" s="0" t="s">
        <x:v>85</x:v>
      </x:c>
      <x:c r="K8063" s="0" t="s">
        <x:v>61</x:v>
      </x:c>
      <x:c r="L8063" s="0" t="s">
        <x:v>61</x:v>
      </x:c>
      <x:c r="M8063" s="0" t="s">
        <x:v>60</x:v>
      </x:c>
      <x:c r="N8063" s="0">
        <x:v>1060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99</x:v>
      </x:c>
      <x:c r="F8064" s="0" t="s">
        <x:v>100</x:v>
      </x:c>
      <x:c r="G8064" s="0" t="s">
        <x:v>89</x:v>
      </x:c>
      <x:c r="H8064" s="0" t="s">
        <x:v>90</x:v>
      </x:c>
      <x:c r="I8064" s="0" t="s">
        <x:v>52</x:v>
      </x:c>
      <x:c r="J8064" s="0" t="s">
        <x:v>86</x:v>
      </x:c>
      <x:c r="K8064" s="0" t="s">
        <x:v>59</x:v>
      </x:c>
      <x:c r="L8064" s="0" t="s">
        <x:v>59</x:v>
      </x:c>
      <x:c r="M8064" s="0" t="s">
        <x:v>60</x:v>
      </x:c>
      <x:c r="N8064" s="0">
        <x:v>10638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99</x:v>
      </x:c>
      <x:c r="F8065" s="0" t="s">
        <x:v>100</x:v>
      </x:c>
      <x:c r="G8065" s="0" t="s">
        <x:v>89</x:v>
      </x:c>
      <x:c r="H8065" s="0" t="s">
        <x:v>90</x:v>
      </x:c>
      <x:c r="I8065" s="0" t="s">
        <x:v>52</x:v>
      </x:c>
      <x:c r="J8065" s="0" t="s">
        <x:v>86</x:v>
      </x:c>
      <x:c r="K8065" s="0" t="s">
        <x:v>61</x:v>
      </x:c>
      <x:c r="L8065" s="0" t="s">
        <x:v>61</x:v>
      </x:c>
      <x:c r="M8065" s="0" t="s">
        <x:v>60</x:v>
      </x:c>
      <x:c r="N8065" s="0">
        <x:v>8501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101</x:v>
      </x:c>
      <x:c r="F8066" s="0" t="s">
        <x:v>102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46408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101</x:v>
      </x:c>
      <x:c r="F8067" s="0" t="s">
        <x:v>102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47616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101</x:v>
      </x:c>
      <x:c r="F8068" s="0" t="s">
        <x:v>102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9122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101</x:v>
      </x:c>
      <x:c r="F8069" s="0" t="s">
        <x:v>102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8685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101</x:v>
      </x:c>
      <x:c r="F8070" s="0" t="s">
        <x:v>102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101</x:v>
      </x:c>
      <x:c r="F8071" s="0" t="s">
        <x:v>102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606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101</x:v>
      </x:c>
      <x:c r="F8072" s="0" t="s">
        <x:v>102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1731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101</x:v>
      </x:c>
      <x:c r="F8073" s="0" t="s">
        <x:v>102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1636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101</x:v>
      </x:c>
      <x:c r="F8074" s="0" t="s">
        <x:v>102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4025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101</x:v>
      </x:c>
      <x:c r="F8075" s="0" t="s">
        <x:v>102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3867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101</x:v>
      </x:c>
      <x:c r="F8076" s="0" t="s">
        <x:v>102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273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101</x:v>
      </x:c>
      <x:c r="F8077" s="0" t="s">
        <x:v>102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250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101</x:v>
      </x:c>
      <x:c r="F8078" s="0" t="s">
        <x:v>102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922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101</x:v>
      </x:c>
      <x:c r="F8079" s="0" t="s">
        <x:v>102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891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101</x:v>
      </x:c>
      <x:c r="F8080" s="0" t="s">
        <x:v>102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943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101</x:v>
      </x:c>
      <x:c r="F8081" s="0" t="s">
        <x:v>102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1133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101</x:v>
      </x:c>
      <x:c r="F8082" s="0" t="s">
        <x:v>102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4855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101</x:v>
      </x:c>
      <x:c r="F8083" s="0" t="s">
        <x:v>102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4707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101</x:v>
      </x:c>
      <x:c r="F8084" s="0" t="s">
        <x:v>102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1309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101</x:v>
      </x:c>
      <x:c r="F8085" s="0" t="s">
        <x:v>102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1270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101</x:v>
      </x:c>
      <x:c r="F8086" s="0" t="s">
        <x:v>102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1541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101</x:v>
      </x:c>
      <x:c r="F8087" s="0" t="s">
        <x:v>102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1520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101</x:v>
      </x:c>
      <x:c r="F8088" s="0" t="s">
        <x:v>102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2386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101</x:v>
      </x:c>
      <x:c r="F8089" s="0" t="s">
        <x:v>102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2428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101</x:v>
      </x:c>
      <x:c r="F8090" s="0" t="s">
        <x:v>102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2612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101</x:v>
      </x:c>
      <x:c r="F8091" s="0" t="s">
        <x:v>102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2586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101</x:v>
      </x:c>
      <x:c r="F8092" s="0" t="s">
        <x:v>102</x:v>
      </x:c>
      <x:c r="G8092" s="0" t="s">
        <x:v>52</x:v>
      </x:c>
      <x:c r="H8092" s="0" t="s">
        <x:v>56</x:v>
      </x:c>
      <x:c r="I8092" s="0" t="s">
        <x:v>52</x:v>
      </x:c>
      <x:c r="J8092" s="0" t="s">
        <x:v>86</x:v>
      </x:c>
      <x:c r="K8092" s="0" t="s">
        <x:v>59</x:v>
      </x:c>
      <x:c r="L8092" s="0" t="s">
        <x:v>59</x:v>
      </x:c>
      <x:c r="M8092" s="0" t="s">
        <x:v>60</x:v>
      </x:c>
      <x:c r="N8092" s="0">
        <x:v>21317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101</x:v>
      </x:c>
      <x:c r="F8093" s="0" t="s">
        <x:v>102</x:v>
      </x:c>
      <x:c r="G8093" s="0" t="s">
        <x:v>52</x:v>
      </x:c>
      <x:c r="H8093" s="0" t="s">
        <x:v>56</x:v>
      </x:c>
      <x:c r="I8093" s="0" t="s">
        <x:v>52</x:v>
      </x:c>
      <x:c r="J8093" s="0" t="s">
        <x:v>86</x:v>
      </x:c>
      <x:c r="K8093" s="0" t="s">
        <x:v>61</x:v>
      </x:c>
      <x:c r="L8093" s="0" t="s">
        <x:v>61</x:v>
      </x:c>
      <x:c r="M8093" s="0" t="s">
        <x:v>60</x:v>
      </x:c>
      <x:c r="N8093" s="0">
        <x:v>20894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101</x:v>
      </x:c>
      <x:c r="F8094" s="0" t="s">
        <x:v>102</x:v>
      </x:c>
      <x:c r="G8094" s="0" t="s">
        <x:v>87</x:v>
      </x:c>
      <x:c r="H8094" s="0" t="s">
        <x:v>88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24394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101</x:v>
      </x:c>
      <x:c r="F8095" s="0" t="s">
        <x:v>102</x:v>
      </x:c>
      <x:c r="G8095" s="0" t="s">
        <x:v>87</x:v>
      </x:c>
      <x:c r="H8095" s="0" t="s">
        <x:v>88</x:v>
      </x:c>
      <x:c r="I8095" s="0" t="s">
        <x:v>57</x:v>
      </x:c>
      <x:c r="J8095" s="0" t="s">
        <x:v>58</x:v>
      </x:c>
      <x:c r="K8095" s="0" t="s">
        <x:v>61</x:v>
      </x:c>
      <x:c r="L8095" s="0" t="s">
        <x:v>61</x:v>
      </x:c>
      <x:c r="M8095" s="0" t="s">
        <x:v>60</x:v>
      </x:c>
      <x:c r="N8095" s="0">
        <x:v>22251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101</x:v>
      </x:c>
      <x:c r="F8096" s="0" t="s">
        <x:v>102</x:v>
      </x:c>
      <x:c r="G8096" s="0" t="s">
        <x:v>87</x:v>
      </x:c>
      <x:c r="H8096" s="0" t="s">
        <x:v>88</x:v>
      </x:c>
      <x:c r="I8096" s="0" t="s">
        <x:v>62</x:v>
      </x:c>
      <x:c r="J8096" s="0" t="s">
        <x:v>63</x:v>
      </x:c>
      <x:c r="K8096" s="0" t="s">
        <x:v>59</x:v>
      </x:c>
      <x:c r="L8096" s="0" t="s">
        <x:v>59</x:v>
      </x:c>
      <x:c r="M8096" s="0" t="s">
        <x:v>60</x:v>
      </x:c>
      <x:c r="N8096" s="0">
        <x:v>5091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101</x:v>
      </x:c>
      <x:c r="F8097" s="0" t="s">
        <x:v>102</x:v>
      </x:c>
      <x:c r="G8097" s="0" t="s">
        <x:v>87</x:v>
      </x:c>
      <x:c r="H8097" s="0" t="s">
        <x:v>88</x:v>
      </x:c>
      <x:c r="I8097" s="0" t="s">
        <x:v>62</x:v>
      </x:c>
      <x:c r="J8097" s="0" t="s">
        <x:v>63</x:v>
      </x:c>
      <x:c r="K8097" s="0" t="s">
        <x:v>61</x:v>
      </x:c>
      <x:c r="L8097" s="0" t="s">
        <x:v>61</x:v>
      </x:c>
      <x:c r="M8097" s="0" t="s">
        <x:v>60</x:v>
      </x:c>
      <x:c r="N8097" s="0">
        <x:v>4473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101</x:v>
      </x:c>
      <x:c r="F8098" s="0" t="s">
        <x:v>102</x:v>
      </x:c>
      <x:c r="G8098" s="0" t="s">
        <x:v>87</x:v>
      </x:c>
      <x:c r="H8098" s="0" t="s">
        <x:v>88</x:v>
      </x:c>
      <x:c r="I8098" s="0" t="s">
        <x:v>64</x:v>
      </x:c>
      <x:c r="J8098" s="0" t="s">
        <x:v>65</x:v>
      </x:c>
      <x:c r="K8098" s="0" t="s">
        <x:v>59</x:v>
      </x:c>
      <x:c r="L8098" s="0" t="s">
        <x:v>59</x:v>
      </x:c>
      <x:c r="M8098" s="0" t="s">
        <x:v>60</x:v>
      </x:c>
      <x:c r="N8098" s="0">
        <x:v>398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101</x:v>
      </x:c>
      <x:c r="F8099" s="0" t="s">
        <x:v>102</x:v>
      </x:c>
      <x:c r="G8099" s="0" t="s">
        <x:v>87</x:v>
      </x:c>
      <x:c r="H8099" s="0" t="s">
        <x:v>88</x:v>
      </x:c>
      <x:c r="I8099" s="0" t="s">
        <x:v>64</x:v>
      </x:c>
      <x:c r="J8099" s="0" t="s">
        <x:v>65</x:v>
      </x:c>
      <x:c r="K8099" s="0" t="s">
        <x:v>61</x:v>
      </x:c>
      <x:c r="L8099" s="0" t="s">
        <x:v>61</x:v>
      </x:c>
      <x:c r="M8099" s="0" t="s">
        <x:v>60</x:v>
      </x:c>
      <x:c r="N8099" s="0">
        <x:v>362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101</x:v>
      </x:c>
      <x:c r="F8100" s="0" t="s">
        <x:v>102</x:v>
      </x:c>
      <x:c r="G8100" s="0" t="s">
        <x:v>87</x:v>
      </x:c>
      <x:c r="H8100" s="0" t="s">
        <x:v>88</x:v>
      </x:c>
      <x:c r="I8100" s="0" t="s">
        <x:v>66</x:v>
      </x:c>
      <x:c r="J8100" s="0" t="s">
        <x:v>67</x:v>
      </x:c>
      <x:c r="K8100" s="0" t="s">
        <x:v>59</x:v>
      </x:c>
      <x:c r="L8100" s="0" t="s">
        <x:v>59</x:v>
      </x:c>
      <x:c r="M8100" s="0" t="s">
        <x:v>60</x:v>
      </x:c>
      <x:c r="N8100" s="0">
        <x:v>1157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101</x:v>
      </x:c>
      <x:c r="F8101" s="0" t="s">
        <x:v>102</x:v>
      </x:c>
      <x:c r="G8101" s="0" t="s">
        <x:v>87</x:v>
      </x:c>
      <x:c r="H8101" s="0" t="s">
        <x:v>88</x:v>
      </x:c>
      <x:c r="I8101" s="0" t="s">
        <x:v>66</x:v>
      </x:c>
      <x:c r="J8101" s="0" t="s">
        <x:v>67</x:v>
      </x:c>
      <x:c r="K8101" s="0" t="s">
        <x:v>61</x:v>
      </x:c>
      <x:c r="L8101" s="0" t="s">
        <x:v>61</x:v>
      </x:c>
      <x:c r="M8101" s="0" t="s">
        <x:v>60</x:v>
      </x:c>
      <x:c r="N8101" s="0">
        <x:v>1014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101</x:v>
      </x:c>
      <x:c r="F8102" s="0" t="s">
        <x:v>102</x:v>
      </x:c>
      <x:c r="G8102" s="0" t="s">
        <x:v>87</x:v>
      </x:c>
      <x:c r="H8102" s="0" t="s">
        <x:v>88</x:v>
      </x:c>
      <x:c r="I8102" s="0" t="s">
        <x:v>68</x:v>
      </x:c>
      <x:c r="J8102" s="0" t="s">
        <x:v>69</x:v>
      </x:c>
      <x:c r="K8102" s="0" t="s">
        <x:v>59</x:v>
      </x:c>
      <x:c r="L8102" s="0" t="s">
        <x:v>59</x:v>
      </x:c>
      <x:c r="M8102" s="0" t="s">
        <x:v>60</x:v>
      </x:c>
      <x:c r="N8102" s="0">
        <x:v>2077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101</x:v>
      </x:c>
      <x:c r="F8103" s="0" t="s">
        <x:v>102</x:v>
      </x:c>
      <x:c r="G8103" s="0" t="s">
        <x:v>87</x:v>
      </x:c>
      <x:c r="H8103" s="0" t="s">
        <x:v>88</x:v>
      </x:c>
      <x:c r="I8103" s="0" t="s">
        <x:v>68</x:v>
      </x:c>
      <x:c r="J8103" s="0" t="s">
        <x:v>69</x:v>
      </x:c>
      <x:c r="K8103" s="0" t="s">
        <x:v>61</x:v>
      </x:c>
      <x:c r="L8103" s="0" t="s">
        <x:v>61</x:v>
      </x:c>
      <x:c r="M8103" s="0" t="s">
        <x:v>60</x:v>
      </x:c>
      <x:c r="N8103" s="0">
        <x:v>1898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101</x:v>
      </x:c>
      <x:c r="F8104" s="0" t="s">
        <x:v>102</x:v>
      </x:c>
      <x:c r="G8104" s="0" t="s">
        <x:v>87</x:v>
      </x:c>
      <x:c r="H8104" s="0" t="s">
        <x:v>88</x:v>
      </x:c>
      <x:c r="I8104" s="0" t="s">
        <x:v>70</x:v>
      </x:c>
      <x:c r="J8104" s="0" t="s">
        <x:v>71</x:v>
      </x:c>
      <x:c r="K8104" s="0" t="s">
        <x:v>59</x:v>
      </x:c>
      <x:c r="L8104" s="0" t="s">
        <x:v>59</x:v>
      </x:c>
      <x:c r="M8104" s="0" t="s">
        <x:v>60</x:v>
      </x:c>
      <x:c r="N8104" s="0">
        <x:v>152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101</x:v>
      </x:c>
      <x:c r="F8105" s="0" t="s">
        <x:v>102</x:v>
      </x:c>
      <x:c r="G8105" s="0" t="s">
        <x:v>87</x:v>
      </x:c>
      <x:c r="H8105" s="0" t="s">
        <x:v>88</x:v>
      </x:c>
      <x:c r="I8105" s="0" t="s">
        <x:v>70</x:v>
      </x:c>
      <x:c r="J8105" s="0" t="s">
        <x:v>71</x:v>
      </x:c>
      <x:c r="K8105" s="0" t="s">
        <x:v>61</x:v>
      </x:c>
      <x:c r="L8105" s="0" t="s">
        <x:v>61</x:v>
      </x:c>
      <x:c r="M8105" s="0" t="s">
        <x:v>60</x:v>
      </x:c>
      <x:c r="N8105" s="0">
        <x:v>156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101</x:v>
      </x:c>
      <x:c r="F8106" s="0" t="s">
        <x:v>102</x:v>
      </x:c>
      <x:c r="G8106" s="0" t="s">
        <x:v>87</x:v>
      </x:c>
      <x:c r="H8106" s="0" t="s">
        <x:v>88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  <x:c r="N8106" s="0">
        <x:v>539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101</x:v>
      </x:c>
      <x:c r="F8107" s="0" t="s">
        <x:v>102</x:v>
      </x:c>
      <x:c r="G8107" s="0" t="s">
        <x:v>87</x:v>
      </x:c>
      <x:c r="H8107" s="0" t="s">
        <x:v>88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  <x:c r="N8107" s="0">
        <x:v>503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101</x:v>
      </x:c>
      <x:c r="F8108" s="0" t="s">
        <x:v>102</x:v>
      </x:c>
      <x:c r="G8108" s="0" t="s">
        <x:v>87</x:v>
      </x:c>
      <x:c r="H8108" s="0" t="s">
        <x:v>88</x:v>
      </x:c>
      <x:c r="I8108" s="0" t="s">
        <x:v>74</x:v>
      </x:c>
      <x:c r="J8108" s="0" t="s">
        <x:v>75</x:v>
      </x:c>
      <x:c r="K8108" s="0" t="s">
        <x:v>59</x:v>
      </x:c>
      <x:c r="L8108" s="0" t="s">
        <x:v>59</x:v>
      </x:c>
      <x:c r="M8108" s="0" t="s">
        <x:v>60</x:v>
      </x:c>
      <x:c r="N8108" s="0">
        <x:v>488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101</x:v>
      </x:c>
      <x:c r="F8109" s="0" t="s">
        <x:v>102</x:v>
      </x:c>
      <x:c r="G8109" s="0" t="s">
        <x:v>87</x:v>
      </x:c>
      <x:c r="H8109" s="0" t="s">
        <x:v>88</x:v>
      </x:c>
      <x:c r="I8109" s="0" t="s">
        <x:v>74</x:v>
      </x:c>
      <x:c r="J8109" s="0" t="s">
        <x:v>75</x:v>
      </x:c>
      <x:c r="K8109" s="0" t="s">
        <x:v>61</x:v>
      </x:c>
      <x:c r="L8109" s="0" t="s">
        <x:v>61</x:v>
      </x:c>
      <x:c r="M8109" s="0" t="s">
        <x:v>60</x:v>
      </x:c>
      <x:c r="N8109" s="0">
        <x:v>582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101</x:v>
      </x:c>
      <x:c r="F8110" s="0" t="s">
        <x:v>102</x:v>
      </x:c>
      <x:c r="G8110" s="0" t="s">
        <x:v>87</x:v>
      </x:c>
      <x:c r="H8110" s="0" t="s">
        <x:v>88</x:v>
      </x:c>
      <x:c r="I8110" s="0" t="s">
        <x:v>76</x:v>
      </x:c>
      <x:c r="J8110" s="0" t="s">
        <x:v>77</x:v>
      </x:c>
      <x:c r="K8110" s="0" t="s">
        <x:v>59</x:v>
      </x:c>
      <x:c r="L8110" s="0" t="s">
        <x:v>59</x:v>
      </x:c>
      <x:c r="M8110" s="0" t="s">
        <x:v>60</x:v>
      </x:c>
      <x:c r="N8110" s="0">
        <x:v>2605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101</x:v>
      </x:c>
      <x:c r="F8111" s="0" t="s">
        <x:v>102</x:v>
      </x:c>
      <x:c r="G8111" s="0" t="s">
        <x:v>87</x:v>
      </x:c>
      <x:c r="H8111" s="0" t="s">
        <x:v>88</x:v>
      </x:c>
      <x:c r="I8111" s="0" t="s">
        <x:v>76</x:v>
      </x:c>
      <x:c r="J8111" s="0" t="s">
        <x:v>77</x:v>
      </x:c>
      <x:c r="K8111" s="0" t="s">
        <x:v>61</x:v>
      </x:c>
      <x:c r="L8111" s="0" t="s">
        <x:v>61</x:v>
      </x:c>
      <x:c r="M8111" s="0" t="s">
        <x:v>60</x:v>
      </x:c>
      <x:c r="N8111" s="0">
        <x:v>2317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101</x:v>
      </x:c>
      <x:c r="F8112" s="0" t="s">
        <x:v>102</x:v>
      </x:c>
      <x:c r="G8112" s="0" t="s">
        <x:v>87</x:v>
      </x:c>
      <x:c r="H8112" s="0" t="s">
        <x:v>88</x:v>
      </x:c>
      <x:c r="I8112" s="0" t="s">
        <x:v>78</x:v>
      </x:c>
      <x:c r="J8112" s="0" t="s">
        <x:v>79</x:v>
      </x:c>
      <x:c r="K8112" s="0" t="s">
        <x:v>59</x:v>
      </x:c>
      <x:c r="L8112" s="0" t="s">
        <x:v>59</x:v>
      </x:c>
      <x:c r="M8112" s="0" t="s">
        <x:v>60</x:v>
      </x:c>
      <x:c r="N8112" s="0">
        <x:v>660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101</x:v>
      </x:c>
      <x:c r="F8113" s="0" t="s">
        <x:v>102</x:v>
      </x:c>
      <x:c r="G8113" s="0" t="s">
        <x:v>87</x:v>
      </x:c>
      <x:c r="H8113" s="0" t="s">
        <x:v>88</x:v>
      </x:c>
      <x:c r="I8113" s="0" t="s">
        <x:v>78</x:v>
      </x:c>
      <x:c r="J8113" s="0" t="s">
        <x:v>79</x:v>
      </x:c>
      <x:c r="K8113" s="0" t="s">
        <x:v>61</x:v>
      </x:c>
      <x:c r="L8113" s="0" t="s">
        <x:v>61</x:v>
      </x:c>
      <x:c r="M8113" s="0" t="s">
        <x:v>60</x:v>
      </x:c>
      <x:c r="N8113" s="0">
        <x:v>658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101</x:v>
      </x:c>
      <x:c r="F8114" s="0" t="s">
        <x:v>102</x:v>
      </x:c>
      <x:c r="G8114" s="0" t="s">
        <x:v>87</x:v>
      </x:c>
      <x:c r="H8114" s="0" t="s">
        <x:v>88</x:v>
      </x:c>
      <x:c r="I8114" s="0" t="s">
        <x:v>80</x:v>
      </x:c>
      <x:c r="J8114" s="0" t="s">
        <x:v>81</x:v>
      </x:c>
      <x:c r="K8114" s="0" t="s">
        <x:v>59</x:v>
      </x:c>
      <x:c r="L8114" s="0" t="s">
        <x:v>59</x:v>
      </x:c>
      <x:c r="M8114" s="0" t="s">
        <x:v>60</x:v>
      </x:c>
      <x:c r="N8114" s="0">
        <x:v>731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101</x:v>
      </x:c>
      <x:c r="F8115" s="0" t="s">
        <x:v>102</x:v>
      </x:c>
      <x:c r="G8115" s="0" t="s">
        <x:v>87</x:v>
      </x:c>
      <x:c r="H8115" s="0" t="s">
        <x:v>88</x:v>
      </x:c>
      <x:c r="I8115" s="0" t="s">
        <x:v>80</x:v>
      </x:c>
      <x:c r="J8115" s="0" t="s">
        <x:v>81</x:v>
      </x:c>
      <x:c r="K8115" s="0" t="s">
        <x:v>61</x:v>
      </x:c>
      <x:c r="L8115" s="0" t="s">
        <x:v>61</x:v>
      </x:c>
      <x:c r="M8115" s="0" t="s">
        <x:v>60</x:v>
      </x:c>
      <x:c r="N8115" s="0">
        <x:v>715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101</x:v>
      </x:c>
      <x:c r="F8116" s="0" t="s">
        <x:v>102</x:v>
      </x:c>
      <x:c r="G8116" s="0" t="s">
        <x:v>87</x:v>
      </x:c>
      <x:c r="H8116" s="0" t="s">
        <x:v>88</x:v>
      </x:c>
      <x:c r="I8116" s="0" t="s">
        <x:v>82</x:v>
      </x:c>
      <x:c r="J8116" s="0" t="s">
        <x:v>83</x:v>
      </x:c>
      <x:c r="K8116" s="0" t="s">
        <x:v>59</x:v>
      </x:c>
      <x:c r="L8116" s="0" t="s">
        <x:v>59</x:v>
      </x:c>
      <x:c r="M8116" s="0" t="s">
        <x:v>60</x:v>
      </x:c>
      <x:c r="N8116" s="0">
        <x:v>1408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101</x:v>
      </x:c>
      <x:c r="F8117" s="0" t="s">
        <x:v>102</x:v>
      </x:c>
      <x:c r="G8117" s="0" t="s">
        <x:v>87</x:v>
      </x:c>
      <x:c r="H8117" s="0" t="s">
        <x:v>88</x:v>
      </x:c>
      <x:c r="I8117" s="0" t="s">
        <x:v>82</x:v>
      </x:c>
      <x:c r="J8117" s="0" t="s">
        <x:v>83</x:v>
      </x:c>
      <x:c r="K8117" s="0" t="s">
        <x:v>61</x:v>
      </x:c>
      <x:c r="L8117" s="0" t="s">
        <x:v>61</x:v>
      </x:c>
      <x:c r="M8117" s="0" t="s">
        <x:v>60</x:v>
      </x:c>
      <x:c r="N8117" s="0">
        <x:v>1289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101</x:v>
      </x:c>
      <x:c r="F8118" s="0" t="s">
        <x:v>102</x:v>
      </x:c>
      <x:c r="G8118" s="0" t="s">
        <x:v>87</x:v>
      </x:c>
      <x:c r="H8118" s="0" t="s">
        <x:v>88</x:v>
      </x:c>
      <x:c r="I8118" s="0" t="s">
        <x:v>84</x:v>
      </x:c>
      <x:c r="J8118" s="0" t="s">
        <x:v>85</x:v>
      </x:c>
      <x:c r="K8118" s="0" t="s">
        <x:v>59</x:v>
      </x:c>
      <x:c r="L8118" s="0" t="s">
        <x:v>59</x:v>
      </x:c>
      <x:c r="M8118" s="0" t="s">
        <x:v>60</x:v>
      </x:c>
      <x:c r="N8118" s="0">
        <x:v>1341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101</x:v>
      </x:c>
      <x:c r="F8119" s="0" t="s">
        <x:v>102</x:v>
      </x:c>
      <x:c r="G8119" s="0" t="s">
        <x:v>87</x:v>
      </x:c>
      <x:c r="H8119" s="0" t="s">
        <x:v>88</x:v>
      </x:c>
      <x:c r="I8119" s="0" t="s">
        <x:v>84</x:v>
      </x:c>
      <x:c r="J8119" s="0" t="s">
        <x:v>85</x:v>
      </x:c>
      <x:c r="K8119" s="0" t="s">
        <x:v>61</x:v>
      </x:c>
      <x:c r="L8119" s="0" t="s">
        <x:v>61</x:v>
      </x:c>
      <x:c r="M8119" s="0" t="s">
        <x:v>60</x:v>
      </x:c>
      <x:c r="N8119" s="0">
        <x:v>1297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101</x:v>
      </x:c>
      <x:c r="F8120" s="0" t="s">
        <x:v>102</x:v>
      </x:c>
      <x:c r="G8120" s="0" t="s">
        <x:v>87</x:v>
      </x:c>
      <x:c r="H8120" s="0" t="s">
        <x:v>88</x:v>
      </x:c>
      <x:c r="I8120" s="0" t="s">
        <x:v>52</x:v>
      </x:c>
      <x:c r="J8120" s="0" t="s">
        <x:v>86</x:v>
      </x:c>
      <x:c r="K8120" s="0" t="s">
        <x:v>59</x:v>
      </x:c>
      <x:c r="L8120" s="0" t="s">
        <x:v>59</x:v>
      </x:c>
      <x:c r="M8120" s="0" t="s">
        <x:v>60</x:v>
      </x:c>
      <x:c r="N8120" s="0">
        <x:v>11556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101</x:v>
      </x:c>
      <x:c r="F8121" s="0" t="s">
        <x:v>102</x:v>
      </x:c>
      <x:c r="G8121" s="0" t="s">
        <x:v>87</x:v>
      </x:c>
      <x:c r="H8121" s="0" t="s">
        <x:v>88</x:v>
      </x:c>
      <x:c r="I8121" s="0" t="s">
        <x:v>52</x:v>
      </x:c>
      <x:c r="J8121" s="0" t="s">
        <x:v>86</x:v>
      </x:c>
      <x:c r="K8121" s="0" t="s">
        <x:v>61</x:v>
      </x:c>
      <x:c r="L8121" s="0" t="s">
        <x:v>61</x:v>
      </x:c>
      <x:c r="M8121" s="0" t="s">
        <x:v>60</x:v>
      </x:c>
      <x:c r="N8121" s="0">
        <x:v>10791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101</x:v>
      </x:c>
      <x:c r="F8122" s="0" t="s">
        <x:v>102</x:v>
      </x:c>
      <x:c r="G8122" s="0" t="s">
        <x:v>89</x:v>
      </x:c>
      <x:c r="H8122" s="0" t="s">
        <x:v>90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22014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101</x:v>
      </x:c>
      <x:c r="F8123" s="0" t="s">
        <x:v>102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25365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101</x:v>
      </x:c>
      <x:c r="F8124" s="0" t="s">
        <x:v>102</x:v>
      </x:c>
      <x:c r="G8124" s="0" t="s">
        <x:v>89</x:v>
      </x:c>
      <x:c r="H8124" s="0" t="s">
        <x:v>90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4031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101</x:v>
      </x:c>
      <x:c r="F8125" s="0" t="s">
        <x:v>102</x:v>
      </x:c>
      <x:c r="G8125" s="0" t="s">
        <x:v>89</x:v>
      </x:c>
      <x:c r="H8125" s="0" t="s">
        <x:v>90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4212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101</x:v>
      </x:c>
      <x:c r="F8126" s="0" t="s">
        <x:v>102</x:v>
      </x:c>
      <x:c r="G8126" s="0" t="s">
        <x:v>89</x:v>
      </x:c>
      <x:c r="H8126" s="0" t="s">
        <x:v>90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322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101</x:v>
      </x:c>
      <x:c r="F8127" s="0" t="s">
        <x:v>102</x:v>
      </x:c>
      <x:c r="G8127" s="0" t="s">
        <x:v>89</x:v>
      </x:c>
      <x:c r="H8127" s="0" t="s">
        <x:v>90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244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101</x:v>
      </x:c>
      <x:c r="F8128" s="0" t="s">
        <x:v>102</x:v>
      </x:c>
      <x:c r="G8128" s="0" t="s">
        <x:v>89</x:v>
      </x:c>
      <x:c r="H8128" s="0" t="s">
        <x:v>90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574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101</x:v>
      </x:c>
      <x:c r="F8129" s="0" t="s">
        <x:v>102</x:v>
      </x:c>
      <x:c r="G8129" s="0" t="s">
        <x:v>89</x:v>
      </x:c>
      <x:c r="H8129" s="0" t="s">
        <x:v>90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622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101</x:v>
      </x:c>
      <x:c r="F8130" s="0" t="s">
        <x:v>102</x:v>
      </x:c>
      <x:c r="G8130" s="0" t="s">
        <x:v>89</x:v>
      </x:c>
      <x:c r="H8130" s="0" t="s">
        <x:v>90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1948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101</x:v>
      </x:c>
      <x:c r="F8131" s="0" t="s">
        <x:v>102</x:v>
      </x:c>
      <x:c r="G8131" s="0" t="s">
        <x:v>89</x:v>
      </x:c>
      <x:c r="H8131" s="0" t="s">
        <x:v>90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1969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101</x:v>
      </x:c>
      <x:c r="F8132" s="0" t="s">
        <x:v>102</x:v>
      </x:c>
      <x:c r="G8132" s="0" t="s">
        <x:v>89</x:v>
      </x:c>
      <x:c r="H8132" s="0" t="s">
        <x:v>90</x:v>
      </x:c>
      <x:c r="I8132" s="0" t="s">
        <x:v>70</x:v>
      </x:c>
      <x:c r="J8132" s="0" t="s">
        <x:v>71</x:v>
      </x:c>
      <x:c r="K8132" s="0" t="s">
        <x:v>59</x:v>
      </x:c>
      <x:c r="L8132" s="0" t="s">
        <x:v>59</x:v>
      </x:c>
      <x:c r="M8132" s="0" t="s">
        <x:v>60</x:v>
      </x:c>
      <x:c r="N8132" s="0">
        <x:v>121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101</x:v>
      </x:c>
      <x:c r="F8133" s="0" t="s">
        <x:v>102</x:v>
      </x:c>
      <x:c r="G8133" s="0" t="s">
        <x:v>89</x:v>
      </x:c>
      <x:c r="H8133" s="0" t="s">
        <x:v>90</x:v>
      </x:c>
      <x:c r="I8133" s="0" t="s">
        <x:v>70</x:v>
      </x:c>
      <x:c r="J8133" s="0" t="s">
        <x:v>71</x:v>
      </x:c>
      <x:c r="K8133" s="0" t="s">
        <x:v>61</x:v>
      </x:c>
      <x:c r="L8133" s="0" t="s">
        <x:v>61</x:v>
      </x:c>
      <x:c r="M8133" s="0" t="s">
        <x:v>60</x:v>
      </x:c>
      <x:c r="N8133" s="0">
        <x:v>94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101</x:v>
      </x:c>
      <x:c r="F8134" s="0" t="s">
        <x:v>102</x:v>
      </x:c>
      <x:c r="G8134" s="0" t="s">
        <x:v>89</x:v>
      </x:c>
      <x:c r="H8134" s="0" t="s">
        <x:v>90</x:v>
      </x:c>
      <x:c r="I8134" s="0" t="s">
        <x:v>72</x:v>
      </x:c>
      <x:c r="J8134" s="0" t="s">
        <x:v>73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101</x:v>
      </x:c>
      <x:c r="F8135" s="0" t="s">
        <x:v>102</x:v>
      </x:c>
      <x:c r="G8135" s="0" t="s">
        <x:v>89</x:v>
      </x:c>
      <x:c r="H8135" s="0" t="s">
        <x:v>90</x:v>
      </x:c>
      <x:c r="I8135" s="0" t="s">
        <x:v>72</x:v>
      </x:c>
      <x:c r="J8135" s="0" t="s">
        <x:v>73</x:v>
      </x:c>
      <x:c r="K8135" s="0" t="s">
        <x:v>61</x:v>
      </x:c>
      <x:c r="L8135" s="0" t="s">
        <x:v>61</x:v>
      </x:c>
      <x:c r="M8135" s="0" t="s">
        <x:v>60</x:v>
      </x:c>
      <x:c r="N8135" s="0">
        <x:v>388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101</x:v>
      </x:c>
      <x:c r="F8136" s="0" t="s">
        <x:v>102</x:v>
      </x:c>
      <x:c r="G8136" s="0" t="s">
        <x:v>89</x:v>
      </x:c>
      <x:c r="H8136" s="0" t="s">
        <x:v>90</x:v>
      </x:c>
      <x:c r="I8136" s="0" t="s">
        <x:v>74</x:v>
      </x:c>
      <x:c r="J8136" s="0" t="s">
        <x:v>75</x:v>
      </x:c>
      <x:c r="K8136" s="0" t="s">
        <x:v>59</x:v>
      </x:c>
      <x:c r="L8136" s="0" t="s">
        <x:v>59</x:v>
      </x:c>
      <x:c r="M8136" s="0" t="s">
        <x:v>60</x:v>
      </x:c>
      <x:c r="N8136" s="0">
        <x:v>455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101</x:v>
      </x:c>
      <x:c r="F8137" s="0" t="s">
        <x:v>102</x:v>
      </x:c>
      <x:c r="G8137" s="0" t="s">
        <x:v>89</x:v>
      </x:c>
      <x:c r="H8137" s="0" t="s">
        <x:v>90</x:v>
      </x:c>
      <x:c r="I8137" s="0" t="s">
        <x:v>74</x:v>
      </x:c>
      <x:c r="J8137" s="0" t="s">
        <x:v>75</x:v>
      </x:c>
      <x:c r="K8137" s="0" t="s">
        <x:v>61</x:v>
      </x:c>
      <x:c r="L8137" s="0" t="s">
        <x:v>61</x:v>
      </x:c>
      <x:c r="M8137" s="0" t="s">
        <x:v>60</x:v>
      </x:c>
      <x:c r="N8137" s="0">
        <x:v>551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101</x:v>
      </x:c>
      <x:c r="F8138" s="0" t="s">
        <x:v>102</x:v>
      </x:c>
      <x:c r="G8138" s="0" t="s">
        <x:v>89</x:v>
      </x:c>
      <x:c r="H8138" s="0" t="s">
        <x:v>90</x:v>
      </x:c>
      <x:c r="I8138" s="0" t="s">
        <x:v>76</x:v>
      </x:c>
      <x:c r="J8138" s="0" t="s">
        <x:v>77</x:v>
      </x:c>
      <x:c r="K8138" s="0" t="s">
        <x:v>59</x:v>
      </x:c>
      <x:c r="L8138" s="0" t="s">
        <x:v>59</x:v>
      </x:c>
      <x:c r="M8138" s="0" t="s">
        <x:v>60</x:v>
      </x:c>
      <x:c r="N8138" s="0">
        <x:v>2250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101</x:v>
      </x:c>
      <x:c r="F8139" s="0" t="s">
        <x:v>102</x:v>
      </x:c>
      <x:c r="G8139" s="0" t="s">
        <x:v>89</x:v>
      </x:c>
      <x:c r="H8139" s="0" t="s">
        <x:v>90</x:v>
      </x:c>
      <x:c r="I8139" s="0" t="s">
        <x:v>76</x:v>
      </x:c>
      <x:c r="J8139" s="0" t="s">
        <x:v>77</x:v>
      </x:c>
      <x:c r="K8139" s="0" t="s">
        <x:v>61</x:v>
      </x:c>
      <x:c r="L8139" s="0" t="s">
        <x:v>61</x:v>
      </x:c>
      <x:c r="M8139" s="0" t="s">
        <x:v>60</x:v>
      </x:c>
      <x:c r="N8139" s="0">
        <x:v>2390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101</x:v>
      </x:c>
      <x:c r="F8140" s="0" t="s">
        <x:v>102</x:v>
      </x:c>
      <x:c r="G8140" s="0" t="s">
        <x:v>89</x:v>
      </x:c>
      <x:c r="H8140" s="0" t="s">
        <x:v>90</x:v>
      </x:c>
      <x:c r="I8140" s="0" t="s">
        <x:v>78</x:v>
      </x:c>
      <x:c r="J8140" s="0" t="s">
        <x:v>79</x:v>
      </x:c>
      <x:c r="K8140" s="0" t="s">
        <x:v>59</x:v>
      </x:c>
      <x:c r="L8140" s="0" t="s">
        <x:v>59</x:v>
      </x:c>
      <x:c r="M8140" s="0" t="s">
        <x:v>60</x:v>
      </x:c>
      <x:c r="N8140" s="0">
        <x:v>649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101</x:v>
      </x:c>
      <x:c r="F8141" s="0" t="s">
        <x:v>102</x:v>
      </x:c>
      <x:c r="G8141" s="0" t="s">
        <x:v>89</x:v>
      </x:c>
      <x:c r="H8141" s="0" t="s">
        <x:v>90</x:v>
      </x:c>
      <x:c r="I8141" s="0" t="s">
        <x:v>78</x:v>
      </x:c>
      <x:c r="J8141" s="0" t="s">
        <x:v>79</x:v>
      </x:c>
      <x:c r="K8141" s="0" t="s">
        <x:v>61</x:v>
      </x:c>
      <x:c r="L8141" s="0" t="s">
        <x:v>61</x:v>
      </x:c>
      <x:c r="M8141" s="0" t="s">
        <x:v>60</x:v>
      </x:c>
      <x:c r="N8141" s="0">
        <x:v>612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101</x:v>
      </x:c>
      <x:c r="F8142" s="0" t="s">
        <x:v>102</x:v>
      </x:c>
      <x:c r="G8142" s="0" t="s">
        <x:v>89</x:v>
      </x:c>
      <x:c r="H8142" s="0" t="s">
        <x:v>90</x:v>
      </x:c>
      <x:c r="I8142" s="0" t="s">
        <x:v>80</x:v>
      </x:c>
      <x:c r="J8142" s="0" t="s">
        <x:v>81</x:v>
      </x:c>
      <x:c r="K8142" s="0" t="s">
        <x:v>59</x:v>
      </x:c>
      <x:c r="L8142" s="0" t="s">
        <x:v>59</x:v>
      </x:c>
      <x:c r="M8142" s="0" t="s">
        <x:v>60</x:v>
      </x:c>
      <x:c r="N8142" s="0">
        <x:v>810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101</x:v>
      </x:c>
      <x:c r="F8143" s="0" t="s">
        <x:v>102</x:v>
      </x:c>
      <x:c r="G8143" s="0" t="s">
        <x:v>89</x:v>
      </x:c>
      <x:c r="H8143" s="0" t="s">
        <x:v>90</x:v>
      </x:c>
      <x:c r="I8143" s="0" t="s">
        <x:v>80</x:v>
      </x:c>
      <x:c r="J8143" s="0" t="s">
        <x:v>81</x:v>
      </x:c>
      <x:c r="K8143" s="0" t="s">
        <x:v>61</x:v>
      </x:c>
      <x:c r="L8143" s="0" t="s">
        <x:v>61</x:v>
      </x:c>
      <x:c r="M8143" s="0" t="s">
        <x:v>60</x:v>
      </x:c>
      <x:c r="N8143" s="0">
        <x:v>805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101</x:v>
      </x:c>
      <x:c r="F8144" s="0" t="s">
        <x:v>102</x:v>
      </x:c>
      <x:c r="G8144" s="0" t="s">
        <x:v>89</x:v>
      </x:c>
      <x:c r="H8144" s="0" t="s">
        <x:v>90</x:v>
      </x:c>
      <x:c r="I8144" s="0" t="s">
        <x:v>82</x:v>
      </x:c>
      <x:c r="J8144" s="0" t="s">
        <x:v>83</x:v>
      </x:c>
      <x:c r="K8144" s="0" t="s">
        <x:v>59</x:v>
      </x:c>
      <x:c r="L8144" s="0" t="s">
        <x:v>59</x:v>
      </x:c>
      <x:c r="M8144" s="0" t="s">
        <x:v>60</x:v>
      </x:c>
      <x:c r="N8144" s="0">
        <x:v>978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101</x:v>
      </x:c>
      <x:c r="F8145" s="0" t="s">
        <x:v>102</x:v>
      </x:c>
      <x:c r="G8145" s="0" t="s">
        <x:v>89</x:v>
      </x:c>
      <x:c r="H8145" s="0" t="s">
        <x:v>90</x:v>
      </x:c>
      <x:c r="I8145" s="0" t="s">
        <x:v>82</x:v>
      </x:c>
      <x:c r="J8145" s="0" t="s">
        <x:v>83</x:v>
      </x:c>
      <x:c r="K8145" s="0" t="s">
        <x:v>61</x:v>
      </x:c>
      <x:c r="L8145" s="0" t="s">
        <x:v>61</x:v>
      </x:c>
      <x:c r="M8145" s="0" t="s">
        <x:v>60</x:v>
      </x:c>
      <x:c r="N8145" s="0">
        <x:v>1139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101</x:v>
      </x:c>
      <x:c r="F8146" s="0" t="s">
        <x:v>102</x:v>
      </x:c>
      <x:c r="G8146" s="0" t="s">
        <x:v>89</x:v>
      </x:c>
      <x:c r="H8146" s="0" t="s">
        <x:v>90</x:v>
      </x:c>
      <x:c r="I8146" s="0" t="s">
        <x:v>84</x:v>
      </x:c>
      <x:c r="J8146" s="0" t="s">
        <x:v>85</x:v>
      </x:c>
      <x:c r="K8146" s="0" t="s">
        <x:v>59</x:v>
      </x:c>
      <x:c r="L8146" s="0" t="s">
        <x:v>59</x:v>
      </x:c>
      <x:c r="M8146" s="0" t="s">
        <x:v>60</x:v>
      </x:c>
      <x:c r="N8146" s="0">
        <x:v>1271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101</x:v>
      </x:c>
      <x:c r="F8147" s="0" t="s">
        <x:v>102</x:v>
      </x:c>
      <x:c r="G8147" s="0" t="s">
        <x:v>89</x:v>
      </x:c>
      <x:c r="H8147" s="0" t="s">
        <x:v>90</x:v>
      </x:c>
      <x:c r="I8147" s="0" t="s">
        <x:v>84</x:v>
      </x:c>
      <x:c r="J8147" s="0" t="s">
        <x:v>85</x:v>
      </x:c>
      <x:c r="K8147" s="0" t="s">
        <x:v>61</x:v>
      </x:c>
      <x:c r="L8147" s="0" t="s">
        <x:v>61</x:v>
      </x:c>
      <x:c r="M8147" s="0" t="s">
        <x:v>60</x:v>
      </x:c>
      <x:c r="N8147" s="0">
        <x:v>1289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101</x:v>
      </x:c>
      <x:c r="F8148" s="0" t="s">
        <x:v>102</x:v>
      </x:c>
      <x:c r="G8148" s="0" t="s">
        <x:v>89</x:v>
      </x:c>
      <x:c r="H8148" s="0" t="s">
        <x:v>90</x:v>
      </x:c>
      <x:c r="I8148" s="0" t="s">
        <x:v>52</x:v>
      </x:c>
      <x:c r="J8148" s="0" t="s">
        <x:v>86</x:v>
      </x:c>
      <x:c r="K8148" s="0" t="s">
        <x:v>59</x:v>
      </x:c>
      <x:c r="L8148" s="0" t="s">
        <x:v>59</x:v>
      </x:c>
      <x:c r="M8148" s="0" t="s">
        <x:v>60</x:v>
      </x:c>
      <x:c r="N8148" s="0">
        <x:v>9761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101</x:v>
      </x:c>
      <x:c r="F8149" s="0" t="s">
        <x:v>102</x:v>
      </x:c>
      <x:c r="G8149" s="0" t="s">
        <x:v>89</x:v>
      </x:c>
      <x:c r="H8149" s="0" t="s">
        <x:v>90</x:v>
      </x:c>
      <x:c r="I8149" s="0" t="s">
        <x:v>52</x:v>
      </x:c>
      <x:c r="J8149" s="0" t="s">
        <x:v>86</x:v>
      </x:c>
      <x:c r="K8149" s="0" t="s">
        <x:v>61</x:v>
      </x:c>
      <x:c r="L8149" s="0" t="s">
        <x:v>61</x:v>
      </x:c>
      <x:c r="M8149" s="0" t="s">
        <x:v>60</x:v>
      </x:c>
      <x:c r="N8149" s="0">
        <x:v>10103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103</x:v>
      </x:c>
      <x:c r="F8150" s="0" t="s">
        <x:v>104</x:v>
      </x:c>
      <x:c r="G8150" s="0" t="s">
        <x:v>52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28462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103</x:v>
      </x:c>
      <x:c r="F8151" s="0" t="s">
        <x:v>104</x:v>
      </x:c>
      <x:c r="G8151" s="0" t="s">
        <x:v>52</x:v>
      </x:c>
      <x:c r="H8151" s="0" t="s">
        <x:v>56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28759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103</x:v>
      </x:c>
      <x:c r="F8152" s="0" t="s">
        <x:v>104</x:v>
      </x:c>
      <x:c r="G8152" s="0" t="s">
        <x:v>52</x:v>
      </x:c>
      <x:c r="H8152" s="0" t="s">
        <x:v>56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21049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103</x:v>
      </x:c>
      <x:c r="F8153" s="0" t="s">
        <x:v>104</x:v>
      </x:c>
      <x:c r="G8153" s="0" t="s">
        <x:v>52</x:v>
      </x:c>
      <x:c r="H8153" s="0" t="s">
        <x:v>56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22137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103</x:v>
      </x:c>
      <x:c r="F8154" s="0" t="s">
        <x:v>104</x:v>
      </x:c>
      <x:c r="G8154" s="0" t="s">
        <x:v>52</x:v>
      </x:c>
      <x:c r="H8154" s="0" t="s">
        <x:v>56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1519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103</x:v>
      </x:c>
      <x:c r="F8155" s="0" t="s">
        <x:v>104</x:v>
      </x:c>
      <x:c r="G8155" s="0" t="s">
        <x:v>52</x:v>
      </x:c>
      <x:c r="H8155" s="0" t="s">
        <x:v>56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1724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103</x:v>
      </x:c>
      <x:c r="F8156" s="0" t="s">
        <x:v>104</x:v>
      </x:c>
      <x:c r="G8156" s="0" t="s">
        <x:v>52</x:v>
      </x:c>
      <x:c r="H8156" s="0" t="s">
        <x:v>56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2163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103</x:v>
      </x:c>
      <x:c r="F8157" s="0" t="s">
        <x:v>104</x:v>
      </x:c>
      <x:c r="G8157" s="0" t="s">
        <x:v>52</x:v>
      </x:c>
      <x:c r="H8157" s="0" t="s">
        <x:v>56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2460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103</x:v>
      </x:c>
      <x:c r="F8158" s="0" t="s">
        <x:v>104</x:v>
      </x:c>
      <x:c r="G8158" s="0" t="s">
        <x:v>52</x:v>
      </x:c>
      <x:c r="H8158" s="0" t="s">
        <x:v>56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12943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103</x:v>
      </x:c>
      <x:c r="F8159" s="0" t="s">
        <x:v>104</x:v>
      </x:c>
      <x:c r="G8159" s="0" t="s">
        <x:v>52</x:v>
      </x:c>
      <x:c r="H8159" s="0" t="s">
        <x:v>56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14157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103</x:v>
      </x:c>
      <x:c r="F8160" s="0" t="s">
        <x:v>104</x:v>
      </x:c>
      <x:c r="G8160" s="0" t="s">
        <x:v>52</x:v>
      </x:c>
      <x:c r="H8160" s="0" t="s">
        <x:v>56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1913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103</x:v>
      </x:c>
      <x:c r="F8161" s="0" t="s">
        <x:v>104</x:v>
      </x:c>
      <x:c r="G8161" s="0" t="s">
        <x:v>52</x:v>
      </x:c>
      <x:c r="H8161" s="0" t="s">
        <x:v>56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2057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103</x:v>
      </x:c>
      <x:c r="F8162" s="0" t="s">
        <x:v>104</x:v>
      </x:c>
      <x:c r="G8162" s="0" t="s">
        <x:v>52</x:v>
      </x:c>
      <x:c r="H8162" s="0" t="s">
        <x:v>56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3452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103</x:v>
      </x:c>
      <x:c r="F8163" s="0" t="s">
        <x:v>104</x:v>
      </x:c>
      <x:c r="G8163" s="0" t="s">
        <x:v>52</x:v>
      </x:c>
      <x:c r="H8163" s="0" t="s">
        <x:v>56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4041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103</x:v>
      </x:c>
      <x:c r="F8164" s="0" t="s">
        <x:v>104</x:v>
      </x:c>
      <x:c r="G8164" s="0" t="s">
        <x:v>52</x:v>
      </x:c>
      <x:c r="H8164" s="0" t="s">
        <x:v>56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3700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103</x:v>
      </x:c>
      <x:c r="F8165" s="0" t="s">
        <x:v>104</x:v>
      </x:c>
      <x:c r="G8165" s="0" t="s">
        <x:v>52</x:v>
      </x:c>
      <x:c r="H8165" s="0" t="s">
        <x:v>56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4306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103</x:v>
      </x:c>
      <x:c r="F8166" s="0" t="s">
        <x:v>104</x:v>
      </x:c>
      <x:c r="G8166" s="0" t="s">
        <x:v>52</x:v>
      </x:c>
      <x:c r="H8166" s="0" t="s">
        <x:v>56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13026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103</x:v>
      </x:c>
      <x:c r="F8167" s="0" t="s">
        <x:v>104</x:v>
      </x:c>
      <x:c r="G8167" s="0" t="s">
        <x:v>52</x:v>
      </x:c>
      <x:c r="H8167" s="0" t="s">
        <x:v>56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13970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103</x:v>
      </x:c>
      <x:c r="F8168" s="0" t="s">
        <x:v>104</x:v>
      </x:c>
      <x:c r="G8168" s="0" t="s">
        <x:v>52</x:v>
      </x:c>
      <x:c r="H8168" s="0" t="s">
        <x:v>56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5258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103</x:v>
      </x:c>
      <x:c r="F8169" s="0" t="s">
        <x:v>104</x:v>
      </x:c>
      <x:c r="G8169" s="0" t="s">
        <x:v>52</x:v>
      </x:c>
      <x:c r="H8169" s="0" t="s">
        <x:v>56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6044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103</x:v>
      </x:c>
      <x:c r="F8170" s="0" t="s">
        <x:v>104</x:v>
      </x:c>
      <x:c r="G8170" s="0" t="s">
        <x:v>52</x:v>
      </x:c>
      <x:c r="H8170" s="0" t="s">
        <x:v>56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6373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103</x:v>
      </x:c>
      <x:c r="F8171" s="0" t="s">
        <x:v>104</x:v>
      </x:c>
      <x:c r="G8171" s="0" t="s">
        <x:v>52</x:v>
      </x:c>
      <x:c r="H8171" s="0" t="s">
        <x:v>56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7342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103</x:v>
      </x:c>
      <x:c r="F8172" s="0" t="s">
        <x:v>104</x:v>
      </x:c>
      <x:c r="G8172" s="0" t="s">
        <x:v>52</x:v>
      </x:c>
      <x:c r="H8172" s="0" t="s">
        <x:v>56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12420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103</x:v>
      </x:c>
      <x:c r="F8173" s="0" t="s">
        <x:v>104</x:v>
      </x:c>
      <x:c r="G8173" s="0" t="s">
        <x:v>52</x:v>
      </x:c>
      <x:c r="H8173" s="0" t="s">
        <x:v>56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13445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103</x:v>
      </x:c>
      <x:c r="F8174" s="0" t="s">
        <x:v>104</x:v>
      </x:c>
      <x:c r="G8174" s="0" t="s">
        <x:v>52</x:v>
      </x:c>
      <x:c r="H8174" s="0" t="s">
        <x:v>56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9537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103</x:v>
      </x:c>
      <x:c r="F8175" s="0" t="s">
        <x:v>104</x:v>
      </x:c>
      <x:c r="G8175" s="0" t="s">
        <x:v>52</x:v>
      </x:c>
      <x:c r="H8175" s="0" t="s">
        <x:v>56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10749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103</x:v>
      </x:c>
      <x:c r="F8176" s="0" t="s">
        <x:v>104</x:v>
      </x:c>
      <x:c r="G8176" s="0" t="s">
        <x:v>52</x:v>
      </x:c>
      <x:c r="H8176" s="0" t="s">
        <x:v>56</x:v>
      </x:c>
      <x:c r="I8176" s="0" t="s">
        <x:v>52</x:v>
      </x:c>
      <x:c r="J8176" s="0" t="s">
        <x:v>86</x:v>
      </x:c>
      <x:c r="K8176" s="0" t="s">
        <x:v>59</x:v>
      </x:c>
      <x:c r="L8176" s="0" t="s">
        <x:v>59</x:v>
      </x:c>
      <x:c r="M8176" s="0" t="s">
        <x:v>60</x:v>
      </x:c>
      <x:c r="N8176" s="0">
        <x:v>72304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103</x:v>
      </x:c>
      <x:c r="F8177" s="0" t="s">
        <x:v>104</x:v>
      </x:c>
      <x:c r="G8177" s="0" t="s">
        <x:v>52</x:v>
      </x:c>
      <x:c r="H8177" s="0" t="s">
        <x:v>56</x:v>
      </x:c>
      <x:c r="I8177" s="0" t="s">
        <x:v>52</x:v>
      </x:c>
      <x:c r="J8177" s="0" t="s">
        <x:v>86</x:v>
      </x:c>
      <x:c r="K8177" s="0" t="s">
        <x:v>61</x:v>
      </x:c>
      <x:c r="L8177" s="0" t="s">
        <x:v>61</x:v>
      </x:c>
      <x:c r="M8177" s="0" t="s">
        <x:v>60</x:v>
      </x:c>
      <x:c r="N8177" s="0">
        <x:v>80295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103</x:v>
      </x:c>
      <x:c r="F8178" s="0" t="s">
        <x:v>104</x:v>
      </x:c>
      <x:c r="G8178" s="0" t="s">
        <x:v>87</x:v>
      </x:c>
      <x:c r="H8178" s="0" t="s">
        <x:v>88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16258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103</x:v>
      </x:c>
      <x:c r="F8179" s="0" t="s">
        <x:v>104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15293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103</x:v>
      </x:c>
      <x:c r="F8180" s="0" t="s">
        <x:v>104</x:v>
      </x:c>
      <x:c r="G8180" s="0" t="s">
        <x:v>87</x:v>
      </x:c>
      <x:c r="H8180" s="0" t="s">
        <x:v>88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11978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103</x:v>
      </x:c>
      <x:c r="F8181" s="0" t="s">
        <x:v>104</x:v>
      </x:c>
      <x:c r="G8181" s="0" t="s">
        <x:v>87</x:v>
      </x:c>
      <x:c r="H8181" s="0" t="s">
        <x:v>88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11721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103</x:v>
      </x:c>
      <x:c r="F8182" s="0" t="s">
        <x:v>104</x:v>
      </x:c>
      <x:c r="G8182" s="0" t="s">
        <x:v>87</x:v>
      </x:c>
      <x:c r="H8182" s="0" t="s">
        <x:v>88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903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103</x:v>
      </x:c>
      <x:c r="F8183" s="0" t="s">
        <x:v>104</x:v>
      </x:c>
      <x:c r="G8183" s="0" t="s">
        <x:v>87</x:v>
      </x:c>
      <x:c r="H8183" s="0" t="s">
        <x:v>88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978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103</x:v>
      </x:c>
      <x:c r="F8184" s="0" t="s">
        <x:v>104</x:v>
      </x:c>
      <x:c r="G8184" s="0" t="s">
        <x:v>87</x:v>
      </x:c>
      <x:c r="H8184" s="0" t="s">
        <x:v>88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103</x:v>
      </x:c>
      <x:c r="F8185" s="0" t="s">
        <x:v>104</x:v>
      </x:c>
      <x:c r="G8185" s="0" t="s">
        <x:v>87</x:v>
      </x:c>
      <x:c r="H8185" s="0" t="s">
        <x:v>88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1484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103</x:v>
      </x:c>
      <x:c r="F8186" s="0" t="s">
        <x:v>104</x:v>
      </x:c>
      <x:c r="G8186" s="0" t="s">
        <x:v>87</x:v>
      </x:c>
      <x:c r="H8186" s="0" t="s">
        <x:v>88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7150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103</x:v>
      </x:c>
      <x:c r="F8187" s="0" t="s">
        <x:v>104</x:v>
      </x:c>
      <x:c r="G8187" s="0" t="s">
        <x:v>87</x:v>
      </x:c>
      <x:c r="H8187" s="0" t="s">
        <x:v>88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7270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103</x:v>
      </x:c>
      <x:c r="F8188" s="0" t="s">
        <x:v>104</x:v>
      </x:c>
      <x:c r="G8188" s="0" t="s">
        <x:v>87</x:v>
      </x:c>
      <x:c r="H8188" s="0" t="s">
        <x:v>88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1089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103</x:v>
      </x:c>
      <x:c r="F8189" s="0" t="s">
        <x:v>104</x:v>
      </x:c>
      <x:c r="G8189" s="0" t="s">
        <x:v>87</x:v>
      </x:c>
      <x:c r="H8189" s="0" t="s">
        <x:v>88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1162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103</x:v>
      </x:c>
      <x:c r="F8190" s="0" t="s">
        <x:v>104</x:v>
      </x:c>
      <x:c r="G8190" s="0" t="s">
        <x:v>87</x:v>
      </x:c>
      <x:c r="H8190" s="0" t="s">
        <x:v>88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1962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103</x:v>
      </x:c>
      <x:c r="F8191" s="0" t="s">
        <x:v>104</x:v>
      </x:c>
      <x:c r="G8191" s="0" t="s">
        <x:v>87</x:v>
      </x:c>
      <x:c r="H8191" s="0" t="s">
        <x:v>88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2250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103</x:v>
      </x:c>
      <x:c r="F8192" s="0" t="s">
        <x:v>104</x:v>
      </x:c>
      <x:c r="G8192" s="0" t="s">
        <x:v>87</x:v>
      </x:c>
      <x:c r="H8192" s="0" t="s">
        <x:v>88</x:v>
      </x:c>
      <x:c r="I8192" s="0" t="s">
        <x:v>74</x:v>
      </x:c>
      <x:c r="J8192" s="0" t="s">
        <x:v>75</x:v>
      </x:c>
      <x:c r="K8192" s="0" t="s">
        <x:v>59</x:v>
      </x:c>
      <x:c r="L8192" s="0" t="s">
        <x:v>59</x:v>
      </x:c>
      <x:c r="M8192" s="0" t="s">
        <x:v>60</x:v>
      </x:c>
      <x:c r="N8192" s="0">
        <x:v>1938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103</x:v>
      </x:c>
      <x:c r="F8193" s="0" t="s">
        <x:v>104</x:v>
      </x:c>
      <x:c r="G8193" s="0" t="s">
        <x:v>87</x:v>
      </x:c>
      <x:c r="H8193" s="0" t="s">
        <x:v>88</x:v>
      </x:c>
      <x:c r="I8193" s="0" t="s">
        <x:v>74</x:v>
      </x:c>
      <x:c r="J8193" s="0" t="s">
        <x:v>75</x:v>
      </x:c>
      <x:c r="K8193" s="0" t="s">
        <x:v>61</x:v>
      </x:c>
      <x:c r="L8193" s="0" t="s">
        <x:v>61</x:v>
      </x:c>
      <x:c r="M8193" s="0" t="s">
        <x:v>60</x:v>
      </x:c>
      <x:c r="N8193" s="0">
        <x:v>2201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103</x:v>
      </x:c>
      <x:c r="F8194" s="0" t="s">
        <x:v>104</x:v>
      </x:c>
      <x:c r="G8194" s="0" t="s">
        <x:v>87</x:v>
      </x:c>
      <x:c r="H8194" s="0" t="s">
        <x:v>88</x:v>
      </x:c>
      <x:c r="I8194" s="0" t="s">
        <x:v>76</x:v>
      </x:c>
      <x:c r="J8194" s="0" t="s">
        <x:v>77</x:v>
      </x:c>
      <x:c r="K8194" s="0" t="s">
        <x:v>59</x:v>
      </x:c>
      <x:c r="L8194" s="0" t="s">
        <x:v>59</x:v>
      </x:c>
      <x:c r="M8194" s="0" t="s">
        <x:v>60</x:v>
      </x:c>
      <x:c r="N8194" s="0">
        <x:v>7378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103</x:v>
      </x:c>
      <x:c r="F8195" s="0" t="s">
        <x:v>104</x:v>
      </x:c>
      <x:c r="G8195" s="0" t="s">
        <x:v>87</x:v>
      </x:c>
      <x:c r="H8195" s="0" t="s">
        <x:v>88</x:v>
      </x:c>
      <x:c r="I8195" s="0" t="s">
        <x:v>76</x:v>
      </x:c>
      <x:c r="J8195" s="0" t="s">
        <x:v>77</x:v>
      </x:c>
      <x:c r="K8195" s="0" t="s">
        <x:v>61</x:v>
      </x:c>
      <x:c r="L8195" s="0" t="s">
        <x:v>61</x:v>
      </x:c>
      <x:c r="M8195" s="0" t="s">
        <x:v>60</x:v>
      </x:c>
      <x:c r="N8195" s="0">
        <x:v>7252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103</x:v>
      </x:c>
      <x:c r="F8196" s="0" t="s">
        <x:v>104</x:v>
      </x:c>
      <x:c r="G8196" s="0" t="s">
        <x:v>87</x:v>
      </x:c>
      <x:c r="H8196" s="0" t="s">
        <x:v>88</x:v>
      </x:c>
      <x:c r="I8196" s="0" t="s">
        <x:v>78</x:v>
      </x:c>
      <x:c r="J8196" s="0" t="s">
        <x:v>79</x:v>
      </x:c>
      <x:c r="K8196" s="0" t="s">
        <x:v>59</x:v>
      </x:c>
      <x:c r="L8196" s="0" t="s">
        <x:v>59</x:v>
      </x:c>
      <x:c r="M8196" s="0" t="s">
        <x:v>60</x:v>
      </x:c>
      <x:c r="N8196" s="0">
        <x:v>2672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103</x:v>
      </x:c>
      <x:c r="F8197" s="0" t="s">
        <x:v>104</x:v>
      </x:c>
      <x:c r="G8197" s="0" t="s">
        <x:v>87</x:v>
      </x:c>
      <x:c r="H8197" s="0" t="s">
        <x:v>88</x:v>
      </x:c>
      <x:c r="I8197" s="0" t="s">
        <x:v>78</x:v>
      </x:c>
      <x:c r="J8197" s="0" t="s">
        <x:v>79</x:v>
      </x:c>
      <x:c r="K8197" s="0" t="s">
        <x:v>61</x:v>
      </x:c>
      <x:c r="L8197" s="0" t="s">
        <x:v>61</x:v>
      </x:c>
      <x:c r="M8197" s="0" t="s">
        <x:v>60</x:v>
      </x:c>
      <x:c r="N8197" s="0">
        <x:v>2993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103</x:v>
      </x:c>
      <x:c r="F8198" s="0" t="s">
        <x:v>104</x:v>
      </x:c>
      <x:c r="G8198" s="0" t="s">
        <x:v>87</x:v>
      </x:c>
      <x:c r="H8198" s="0" t="s">
        <x:v>88</x:v>
      </x:c>
      <x:c r="I8198" s="0" t="s">
        <x:v>80</x:v>
      </x:c>
      <x:c r="J8198" s="0" t="s">
        <x:v>81</x:v>
      </x:c>
      <x:c r="K8198" s="0" t="s">
        <x:v>59</x:v>
      </x:c>
      <x:c r="L8198" s="0" t="s">
        <x:v>59</x:v>
      </x:c>
      <x:c r="M8198" s="0" t="s">
        <x:v>60</x:v>
      </x:c>
      <x:c r="N8198" s="0">
        <x:v>3092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103</x:v>
      </x:c>
      <x:c r="F8199" s="0" t="s">
        <x:v>104</x:v>
      </x:c>
      <x:c r="G8199" s="0" t="s">
        <x:v>87</x:v>
      </x:c>
      <x:c r="H8199" s="0" t="s">
        <x:v>88</x:v>
      </x:c>
      <x:c r="I8199" s="0" t="s">
        <x:v>80</x:v>
      </x:c>
      <x:c r="J8199" s="0" t="s">
        <x:v>81</x:v>
      </x:c>
      <x:c r="K8199" s="0" t="s">
        <x:v>61</x:v>
      </x:c>
      <x:c r="L8199" s="0" t="s">
        <x:v>61</x:v>
      </x:c>
      <x:c r="M8199" s="0" t="s">
        <x:v>60</x:v>
      </x:c>
      <x:c r="N8199" s="0">
        <x:v>3392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103</x:v>
      </x:c>
      <x:c r="F8200" s="0" t="s">
        <x:v>104</x:v>
      </x:c>
      <x:c r="G8200" s="0" t="s">
        <x:v>87</x:v>
      </x:c>
      <x:c r="H8200" s="0" t="s">
        <x:v>88</x:v>
      </x:c>
      <x:c r="I8200" s="0" t="s">
        <x:v>82</x:v>
      </x:c>
      <x:c r="J8200" s="0" t="s">
        <x:v>83</x:v>
      </x:c>
      <x:c r="K8200" s="0" t="s">
        <x:v>59</x:v>
      </x:c>
      <x:c r="L8200" s="0" t="s">
        <x:v>59</x:v>
      </x:c>
      <x:c r="M8200" s="0" t="s">
        <x:v>60</x:v>
      </x:c>
      <x:c r="N8200" s="0">
        <x:v>7328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103</x:v>
      </x:c>
      <x:c r="F8201" s="0" t="s">
        <x:v>104</x:v>
      </x:c>
      <x:c r="G8201" s="0" t="s">
        <x:v>87</x:v>
      </x:c>
      <x:c r="H8201" s="0" t="s">
        <x:v>88</x:v>
      </x:c>
      <x:c r="I8201" s="0" t="s">
        <x:v>82</x:v>
      </x:c>
      <x:c r="J8201" s="0" t="s">
        <x:v>83</x:v>
      </x:c>
      <x:c r="K8201" s="0" t="s">
        <x:v>61</x:v>
      </x:c>
      <x:c r="L8201" s="0" t="s">
        <x:v>61</x:v>
      </x:c>
      <x:c r="M8201" s="0" t="s">
        <x:v>60</x:v>
      </x:c>
      <x:c r="N8201" s="0">
        <x:v>7264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103</x:v>
      </x:c>
      <x:c r="F8202" s="0" t="s">
        <x:v>104</x:v>
      </x:c>
      <x:c r="G8202" s="0" t="s">
        <x:v>87</x:v>
      </x:c>
      <x:c r="H8202" s="0" t="s">
        <x:v>88</x:v>
      </x:c>
      <x:c r="I8202" s="0" t="s">
        <x:v>84</x:v>
      </x:c>
      <x:c r="J8202" s="0" t="s">
        <x:v>85</x:v>
      </x:c>
      <x:c r="K8202" s="0" t="s">
        <x:v>59</x:v>
      </x:c>
      <x:c r="L8202" s="0" t="s">
        <x:v>59</x:v>
      </x:c>
      <x:c r="M8202" s="0" t="s">
        <x:v>60</x:v>
      </x:c>
      <x:c r="N8202" s="0">
        <x:v>5160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103</x:v>
      </x:c>
      <x:c r="F8203" s="0" t="s">
        <x:v>104</x:v>
      </x:c>
      <x:c r="G8203" s="0" t="s">
        <x:v>87</x:v>
      </x:c>
      <x:c r="H8203" s="0" t="s">
        <x:v>88</x:v>
      </x:c>
      <x:c r="I8203" s="0" t="s">
        <x:v>84</x:v>
      </x:c>
      <x:c r="J8203" s="0" t="s">
        <x:v>85</x:v>
      </x:c>
      <x:c r="K8203" s="0" t="s">
        <x:v>61</x:v>
      </x:c>
      <x:c r="L8203" s="0" t="s">
        <x:v>61</x:v>
      </x:c>
      <x:c r="M8203" s="0" t="s">
        <x:v>60</x:v>
      </x:c>
      <x:c r="N8203" s="0">
        <x:v>5471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103</x:v>
      </x:c>
      <x:c r="F8204" s="0" t="s">
        <x:v>104</x:v>
      </x:c>
      <x:c r="G8204" s="0" t="s">
        <x:v>87</x:v>
      </x:c>
      <x:c r="H8204" s="0" t="s">
        <x:v>88</x:v>
      </x:c>
      <x:c r="I8204" s="0" t="s">
        <x:v>52</x:v>
      </x:c>
      <x:c r="J8204" s="0" t="s">
        <x:v>86</x:v>
      </x:c>
      <x:c r="K8204" s="0" t="s">
        <x:v>59</x:v>
      </x:c>
      <x:c r="L8204" s="0" t="s">
        <x:v>59</x:v>
      </x:c>
      <x:c r="M8204" s="0" t="s">
        <x:v>60</x:v>
      </x:c>
      <x:c r="N8204" s="0">
        <x:v>40116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103</x:v>
      </x:c>
      <x:c r="F8205" s="0" t="s">
        <x:v>104</x:v>
      </x:c>
      <x:c r="G8205" s="0" t="s">
        <x:v>87</x:v>
      </x:c>
      <x:c r="H8205" s="0" t="s">
        <x:v>88</x:v>
      </x:c>
      <x:c r="I8205" s="0" t="s">
        <x:v>52</x:v>
      </x:c>
      <x:c r="J8205" s="0" t="s">
        <x:v>86</x:v>
      </x:c>
      <x:c r="K8205" s="0" t="s">
        <x:v>61</x:v>
      </x:c>
      <x:c r="L8205" s="0" t="s">
        <x:v>61</x:v>
      </x:c>
      <x:c r="M8205" s="0" t="s">
        <x:v>60</x:v>
      </x:c>
      <x:c r="N8205" s="0">
        <x:v>41717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103</x:v>
      </x:c>
      <x:c r="F8206" s="0" t="s">
        <x:v>104</x:v>
      </x:c>
      <x:c r="G8206" s="0" t="s">
        <x:v>89</x:v>
      </x:c>
      <x:c r="H8206" s="0" t="s">
        <x:v>90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12204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103</x:v>
      </x:c>
      <x:c r="F8207" s="0" t="s">
        <x:v>104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61</x:v>
      </x:c>
      <x:c r="L8207" s="0" t="s">
        <x:v>61</x:v>
      </x:c>
      <x:c r="M8207" s="0" t="s">
        <x:v>60</x:v>
      </x:c>
      <x:c r="N8207" s="0">
        <x:v>13466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103</x:v>
      </x:c>
      <x:c r="F8208" s="0" t="s">
        <x:v>104</x:v>
      </x:c>
      <x:c r="G8208" s="0" t="s">
        <x:v>89</x:v>
      </x:c>
      <x:c r="H8208" s="0" t="s">
        <x:v>90</x:v>
      </x:c>
      <x:c r="I8208" s="0" t="s">
        <x:v>62</x:v>
      </x:c>
      <x:c r="J8208" s="0" t="s">
        <x:v>63</x:v>
      </x:c>
      <x:c r="K8208" s="0" t="s">
        <x:v>59</x:v>
      </x:c>
      <x:c r="L8208" s="0" t="s">
        <x:v>59</x:v>
      </x:c>
      <x:c r="M8208" s="0" t="s">
        <x:v>60</x:v>
      </x:c>
      <x:c r="N8208" s="0">
        <x:v>9071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103</x:v>
      </x:c>
      <x:c r="F8209" s="0" t="s">
        <x:v>104</x:v>
      </x:c>
      <x:c r="G8209" s="0" t="s">
        <x:v>89</x:v>
      </x:c>
      <x:c r="H8209" s="0" t="s">
        <x:v>90</x:v>
      </x:c>
      <x:c r="I8209" s="0" t="s">
        <x:v>62</x:v>
      </x:c>
      <x:c r="J8209" s="0" t="s">
        <x:v>63</x:v>
      </x:c>
      <x:c r="K8209" s="0" t="s">
        <x:v>61</x:v>
      </x:c>
      <x:c r="L8209" s="0" t="s">
        <x:v>61</x:v>
      </x:c>
      <x:c r="M8209" s="0" t="s">
        <x:v>60</x:v>
      </x:c>
      <x:c r="N8209" s="0">
        <x:v>10416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103</x:v>
      </x:c>
      <x:c r="F8210" s="0" t="s">
        <x:v>104</x:v>
      </x:c>
      <x:c r="G8210" s="0" t="s">
        <x:v>89</x:v>
      </x:c>
      <x:c r="H8210" s="0" t="s">
        <x:v>90</x:v>
      </x:c>
      <x:c r="I8210" s="0" t="s">
        <x:v>64</x:v>
      </x:c>
      <x:c r="J8210" s="0" t="s">
        <x:v>65</x:v>
      </x:c>
      <x:c r="K8210" s="0" t="s">
        <x:v>59</x:v>
      </x:c>
      <x:c r="L8210" s="0" t="s">
        <x:v>59</x:v>
      </x:c>
      <x:c r="M8210" s="0" t="s">
        <x:v>60</x:v>
      </x:c>
      <x:c r="N8210" s="0">
        <x:v>616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103</x:v>
      </x:c>
      <x:c r="F8211" s="0" t="s">
        <x:v>104</x:v>
      </x:c>
      <x:c r="G8211" s="0" t="s">
        <x:v>89</x:v>
      </x:c>
      <x:c r="H8211" s="0" t="s">
        <x:v>90</x:v>
      </x:c>
      <x:c r="I8211" s="0" t="s">
        <x:v>64</x:v>
      </x:c>
      <x:c r="J8211" s="0" t="s">
        <x:v>65</x:v>
      </x:c>
      <x:c r="K8211" s="0" t="s">
        <x:v>61</x:v>
      </x:c>
      <x:c r="L8211" s="0" t="s">
        <x:v>61</x:v>
      </x:c>
      <x:c r="M8211" s="0" t="s">
        <x:v>60</x:v>
      </x:c>
      <x:c r="N8211" s="0">
        <x:v>746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103</x:v>
      </x:c>
      <x:c r="F8212" s="0" t="s">
        <x:v>104</x:v>
      </x:c>
      <x:c r="G8212" s="0" t="s">
        <x:v>89</x:v>
      </x:c>
      <x:c r="H8212" s="0" t="s">
        <x:v>90</x:v>
      </x:c>
      <x:c r="I8212" s="0" t="s">
        <x:v>66</x:v>
      </x:c>
      <x:c r="J8212" s="0" t="s">
        <x:v>67</x:v>
      </x:c>
      <x:c r="K8212" s="0" t="s">
        <x:v>59</x:v>
      </x:c>
      <x:c r="L8212" s="0" t="s">
        <x:v>59</x:v>
      </x:c>
      <x:c r="M8212" s="0" t="s">
        <x:v>60</x:v>
      </x:c>
      <x:c r="N8212" s="0">
        <x:v>719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103</x:v>
      </x:c>
      <x:c r="F8213" s="0" t="s">
        <x:v>104</x:v>
      </x:c>
      <x:c r="G8213" s="0" t="s">
        <x:v>89</x:v>
      </x:c>
      <x:c r="H8213" s="0" t="s">
        <x:v>90</x:v>
      </x:c>
      <x:c r="I8213" s="0" t="s">
        <x:v>66</x:v>
      </x:c>
      <x:c r="J8213" s="0" t="s">
        <x:v>67</x:v>
      </x:c>
      <x:c r="K8213" s="0" t="s">
        <x:v>61</x:v>
      </x:c>
      <x:c r="L8213" s="0" t="s">
        <x:v>61</x:v>
      </x:c>
      <x:c r="M8213" s="0" t="s">
        <x:v>60</x:v>
      </x:c>
      <x:c r="N8213" s="0">
        <x:v>976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103</x:v>
      </x:c>
      <x:c r="F8214" s="0" t="s">
        <x:v>104</x:v>
      </x:c>
      <x:c r="G8214" s="0" t="s">
        <x:v>89</x:v>
      </x:c>
      <x:c r="H8214" s="0" t="s">
        <x:v>90</x:v>
      </x:c>
      <x:c r="I8214" s="0" t="s">
        <x:v>68</x:v>
      </x:c>
      <x:c r="J8214" s="0" t="s">
        <x:v>69</x:v>
      </x:c>
      <x:c r="K8214" s="0" t="s">
        <x:v>59</x:v>
      </x:c>
      <x:c r="L8214" s="0" t="s">
        <x:v>59</x:v>
      </x:c>
      <x:c r="M8214" s="0" t="s">
        <x:v>60</x:v>
      </x:c>
      <x:c r="N8214" s="0">
        <x:v>5793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103</x:v>
      </x:c>
      <x:c r="F8215" s="0" t="s">
        <x:v>104</x:v>
      </x:c>
      <x:c r="G8215" s="0" t="s">
        <x:v>89</x:v>
      </x:c>
      <x:c r="H8215" s="0" t="s">
        <x:v>90</x:v>
      </x:c>
      <x:c r="I8215" s="0" t="s">
        <x:v>68</x:v>
      </x:c>
      <x:c r="J8215" s="0" t="s">
        <x:v>69</x:v>
      </x:c>
      <x:c r="K8215" s="0" t="s">
        <x:v>61</x:v>
      </x:c>
      <x:c r="L8215" s="0" t="s">
        <x:v>61</x:v>
      </x:c>
      <x:c r="M8215" s="0" t="s">
        <x:v>60</x:v>
      </x:c>
      <x:c r="N8215" s="0">
        <x:v>6887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103</x:v>
      </x:c>
      <x:c r="F8216" s="0" t="s">
        <x:v>104</x:v>
      </x:c>
      <x:c r="G8216" s="0" t="s">
        <x:v>89</x:v>
      </x:c>
      <x:c r="H8216" s="0" t="s">
        <x:v>90</x:v>
      </x:c>
      <x:c r="I8216" s="0" t="s">
        <x:v>70</x:v>
      </x:c>
      <x:c r="J8216" s="0" t="s">
        <x:v>71</x:v>
      </x:c>
      <x:c r="K8216" s="0" t="s">
        <x:v>59</x:v>
      </x:c>
      <x:c r="L8216" s="0" t="s">
        <x:v>59</x:v>
      </x:c>
      <x:c r="M8216" s="0" t="s">
        <x:v>60</x:v>
      </x:c>
      <x:c r="N8216" s="0">
        <x:v>824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103</x:v>
      </x:c>
      <x:c r="F8217" s="0" t="s">
        <x:v>104</x:v>
      </x:c>
      <x:c r="G8217" s="0" t="s">
        <x:v>89</x:v>
      </x:c>
      <x:c r="H8217" s="0" t="s">
        <x:v>90</x:v>
      </x:c>
      <x:c r="I8217" s="0" t="s">
        <x:v>70</x:v>
      </x:c>
      <x:c r="J8217" s="0" t="s">
        <x:v>71</x:v>
      </x:c>
      <x:c r="K8217" s="0" t="s">
        <x:v>61</x:v>
      </x:c>
      <x:c r="L8217" s="0" t="s">
        <x:v>61</x:v>
      </x:c>
      <x:c r="M8217" s="0" t="s">
        <x:v>60</x:v>
      </x:c>
      <x:c r="N8217" s="0">
        <x:v>895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103</x:v>
      </x:c>
      <x:c r="F8218" s="0" t="s">
        <x:v>104</x:v>
      </x:c>
      <x:c r="G8218" s="0" t="s">
        <x:v>89</x:v>
      </x:c>
      <x:c r="H8218" s="0" t="s">
        <x:v>90</x:v>
      </x:c>
      <x:c r="I8218" s="0" t="s">
        <x:v>72</x:v>
      </x:c>
      <x:c r="J8218" s="0" t="s">
        <x:v>73</x:v>
      </x:c>
      <x:c r="K8218" s="0" t="s">
        <x:v>59</x:v>
      </x:c>
      <x:c r="L8218" s="0" t="s">
        <x:v>59</x:v>
      </x:c>
      <x:c r="M8218" s="0" t="s">
        <x:v>60</x:v>
      </x:c>
      <x:c r="N8218" s="0">
        <x:v>1490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103</x:v>
      </x:c>
      <x:c r="F8219" s="0" t="s">
        <x:v>104</x:v>
      </x:c>
      <x:c r="G8219" s="0" t="s">
        <x:v>89</x:v>
      </x:c>
      <x:c r="H8219" s="0" t="s">
        <x:v>90</x:v>
      </x:c>
      <x:c r="I8219" s="0" t="s">
        <x:v>72</x:v>
      </x:c>
      <x:c r="J8219" s="0" t="s">
        <x:v>73</x:v>
      </x:c>
      <x:c r="K8219" s="0" t="s">
        <x:v>61</x:v>
      </x:c>
      <x:c r="L8219" s="0" t="s">
        <x:v>61</x:v>
      </x:c>
      <x:c r="M8219" s="0" t="s">
        <x:v>60</x:v>
      </x:c>
      <x:c r="N8219" s="0">
        <x:v>1791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103</x:v>
      </x:c>
      <x:c r="F8220" s="0" t="s">
        <x:v>104</x:v>
      </x:c>
      <x:c r="G8220" s="0" t="s">
        <x:v>89</x:v>
      </x:c>
      <x:c r="H8220" s="0" t="s">
        <x:v>90</x:v>
      </x:c>
      <x:c r="I8220" s="0" t="s">
        <x:v>74</x:v>
      </x:c>
      <x:c r="J8220" s="0" t="s">
        <x:v>75</x:v>
      </x:c>
      <x:c r="K8220" s="0" t="s">
        <x:v>59</x:v>
      </x:c>
      <x:c r="L8220" s="0" t="s">
        <x:v>59</x:v>
      </x:c>
      <x:c r="M8220" s="0" t="s">
        <x:v>60</x:v>
      </x:c>
      <x:c r="N8220" s="0">
        <x:v>1762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103</x:v>
      </x:c>
      <x:c r="F8221" s="0" t="s">
        <x:v>104</x:v>
      </x:c>
      <x:c r="G8221" s="0" t="s">
        <x:v>89</x:v>
      </x:c>
      <x:c r="H8221" s="0" t="s">
        <x:v>90</x:v>
      </x:c>
      <x:c r="I8221" s="0" t="s">
        <x:v>74</x:v>
      </x:c>
      <x:c r="J8221" s="0" t="s">
        <x:v>75</x:v>
      </x:c>
      <x:c r="K8221" s="0" t="s">
        <x:v>61</x:v>
      </x:c>
      <x:c r="L8221" s="0" t="s">
        <x:v>61</x:v>
      </x:c>
      <x:c r="M8221" s="0" t="s">
        <x:v>60</x:v>
      </x:c>
      <x:c r="N8221" s="0">
        <x:v>2105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103</x:v>
      </x:c>
      <x:c r="F8222" s="0" t="s">
        <x:v>104</x:v>
      </x:c>
      <x:c r="G8222" s="0" t="s">
        <x:v>89</x:v>
      </x:c>
      <x:c r="H8222" s="0" t="s">
        <x:v>90</x:v>
      </x:c>
      <x:c r="I8222" s="0" t="s">
        <x:v>76</x:v>
      </x:c>
      <x:c r="J8222" s="0" t="s">
        <x:v>77</x:v>
      </x:c>
      <x:c r="K8222" s="0" t="s">
        <x:v>59</x:v>
      </x:c>
      <x:c r="L8222" s="0" t="s">
        <x:v>59</x:v>
      </x:c>
      <x:c r="M8222" s="0" t="s">
        <x:v>60</x:v>
      </x:c>
      <x:c r="N8222" s="0">
        <x:v>5648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103</x:v>
      </x:c>
      <x:c r="F8223" s="0" t="s">
        <x:v>104</x:v>
      </x:c>
      <x:c r="G8223" s="0" t="s">
        <x:v>89</x:v>
      </x:c>
      <x:c r="H8223" s="0" t="s">
        <x:v>90</x:v>
      </x:c>
      <x:c r="I8223" s="0" t="s">
        <x:v>76</x:v>
      </x:c>
      <x:c r="J8223" s="0" t="s">
        <x:v>77</x:v>
      </x:c>
      <x:c r="K8223" s="0" t="s">
        <x:v>61</x:v>
      </x:c>
      <x:c r="L8223" s="0" t="s">
        <x:v>61</x:v>
      </x:c>
      <x:c r="M8223" s="0" t="s">
        <x:v>60</x:v>
      </x:c>
      <x:c r="N8223" s="0">
        <x:v>6718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103</x:v>
      </x:c>
      <x:c r="F8224" s="0" t="s">
        <x:v>104</x:v>
      </x:c>
      <x:c r="G8224" s="0" t="s">
        <x:v>89</x:v>
      </x:c>
      <x:c r="H8224" s="0" t="s">
        <x:v>90</x:v>
      </x:c>
      <x:c r="I8224" s="0" t="s">
        <x:v>78</x:v>
      </x:c>
      <x:c r="J8224" s="0" t="s">
        <x:v>79</x:v>
      </x:c>
      <x:c r="K8224" s="0" t="s">
        <x:v>59</x:v>
      </x:c>
      <x:c r="L8224" s="0" t="s">
        <x:v>59</x:v>
      </x:c>
      <x:c r="M8224" s="0" t="s">
        <x:v>60</x:v>
      </x:c>
      <x:c r="N8224" s="0">
        <x:v>2586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103</x:v>
      </x:c>
      <x:c r="F8225" s="0" t="s">
        <x:v>104</x:v>
      </x:c>
      <x:c r="G8225" s="0" t="s">
        <x:v>89</x:v>
      </x:c>
      <x:c r="H8225" s="0" t="s">
        <x:v>90</x:v>
      </x:c>
      <x:c r="I8225" s="0" t="s">
        <x:v>78</x:v>
      </x:c>
      <x:c r="J8225" s="0" t="s">
        <x:v>79</x:v>
      </x:c>
      <x:c r="K8225" s="0" t="s">
        <x:v>61</x:v>
      </x:c>
      <x:c r="L8225" s="0" t="s">
        <x:v>61</x:v>
      </x:c>
      <x:c r="M8225" s="0" t="s">
        <x:v>60</x:v>
      </x:c>
      <x:c r="N8225" s="0">
        <x:v>3051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103</x:v>
      </x:c>
      <x:c r="F8226" s="0" t="s">
        <x:v>104</x:v>
      </x:c>
      <x:c r="G8226" s="0" t="s">
        <x:v>89</x:v>
      </x:c>
      <x:c r="H8226" s="0" t="s">
        <x:v>90</x:v>
      </x:c>
      <x:c r="I8226" s="0" t="s">
        <x:v>80</x:v>
      </x:c>
      <x:c r="J8226" s="0" t="s">
        <x:v>81</x:v>
      </x:c>
      <x:c r="K8226" s="0" t="s">
        <x:v>59</x:v>
      </x:c>
      <x:c r="L8226" s="0" t="s">
        <x:v>59</x:v>
      </x:c>
      <x:c r="M8226" s="0" t="s">
        <x:v>60</x:v>
      </x:c>
      <x:c r="N8226" s="0">
        <x:v>3281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103</x:v>
      </x:c>
      <x:c r="F8227" s="0" t="s">
        <x:v>104</x:v>
      </x:c>
      <x:c r="G8227" s="0" t="s">
        <x:v>89</x:v>
      </x:c>
      <x:c r="H8227" s="0" t="s">
        <x:v>90</x:v>
      </x:c>
      <x:c r="I8227" s="0" t="s">
        <x:v>80</x:v>
      </x:c>
      <x:c r="J8227" s="0" t="s">
        <x:v>81</x:v>
      </x:c>
      <x:c r="K8227" s="0" t="s">
        <x:v>61</x:v>
      </x:c>
      <x:c r="L8227" s="0" t="s">
        <x:v>61</x:v>
      </x:c>
      <x:c r="M8227" s="0" t="s">
        <x:v>60</x:v>
      </x:c>
      <x:c r="N8227" s="0">
        <x:v>3950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103</x:v>
      </x:c>
      <x:c r="F8228" s="0" t="s">
        <x:v>104</x:v>
      </x:c>
      <x:c r="G8228" s="0" t="s">
        <x:v>89</x:v>
      </x:c>
      <x:c r="H8228" s="0" t="s">
        <x:v>90</x:v>
      </x:c>
      <x:c r="I8228" s="0" t="s">
        <x:v>82</x:v>
      </x:c>
      <x:c r="J8228" s="0" t="s">
        <x:v>83</x:v>
      </x:c>
      <x:c r="K8228" s="0" t="s">
        <x:v>59</x:v>
      </x:c>
      <x:c r="L8228" s="0" t="s">
        <x:v>59</x:v>
      </x:c>
      <x:c r="M8228" s="0" t="s">
        <x:v>60</x:v>
      </x:c>
      <x:c r="N8228" s="0">
        <x:v>5092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103</x:v>
      </x:c>
      <x:c r="F8229" s="0" t="s">
        <x:v>104</x:v>
      </x:c>
      <x:c r="G8229" s="0" t="s">
        <x:v>89</x:v>
      </x:c>
      <x:c r="H8229" s="0" t="s">
        <x:v>90</x:v>
      </x:c>
      <x:c r="I8229" s="0" t="s">
        <x:v>82</x:v>
      </x:c>
      <x:c r="J8229" s="0" t="s">
        <x:v>83</x:v>
      </x:c>
      <x:c r="K8229" s="0" t="s">
        <x:v>61</x:v>
      </x:c>
      <x:c r="L8229" s="0" t="s">
        <x:v>61</x:v>
      </x:c>
      <x:c r="M8229" s="0" t="s">
        <x:v>60</x:v>
      </x:c>
      <x:c r="N8229" s="0">
        <x:v>6181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103</x:v>
      </x:c>
      <x:c r="F8230" s="0" t="s">
        <x:v>104</x:v>
      </x:c>
      <x:c r="G8230" s="0" t="s">
        <x:v>89</x:v>
      </x:c>
      <x:c r="H8230" s="0" t="s">
        <x:v>90</x:v>
      </x:c>
      <x:c r="I8230" s="0" t="s">
        <x:v>84</x:v>
      </x:c>
      <x:c r="J8230" s="0" t="s">
        <x:v>85</x:v>
      </x:c>
      <x:c r="K8230" s="0" t="s">
        <x:v>59</x:v>
      </x:c>
      <x:c r="L8230" s="0" t="s">
        <x:v>59</x:v>
      </x:c>
      <x:c r="M8230" s="0" t="s">
        <x:v>60</x:v>
      </x:c>
      <x:c r="N8230" s="0">
        <x:v>4377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103</x:v>
      </x:c>
      <x:c r="F8231" s="0" t="s">
        <x:v>104</x:v>
      </x:c>
      <x:c r="G8231" s="0" t="s">
        <x:v>89</x:v>
      </x:c>
      <x:c r="H8231" s="0" t="s">
        <x:v>90</x:v>
      </x:c>
      <x:c r="I8231" s="0" t="s">
        <x:v>84</x:v>
      </x:c>
      <x:c r="J8231" s="0" t="s">
        <x:v>85</x:v>
      </x:c>
      <x:c r="K8231" s="0" t="s">
        <x:v>61</x:v>
      </x:c>
      <x:c r="L8231" s="0" t="s">
        <x:v>61</x:v>
      </x:c>
      <x:c r="M8231" s="0" t="s">
        <x:v>60</x:v>
      </x:c>
      <x:c r="N8231" s="0">
        <x:v>5278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103</x:v>
      </x:c>
      <x:c r="F8232" s="0" t="s">
        <x:v>104</x:v>
      </x:c>
      <x:c r="G8232" s="0" t="s">
        <x:v>89</x:v>
      </x:c>
      <x:c r="H8232" s="0" t="s">
        <x:v>90</x:v>
      </x:c>
      <x:c r="I8232" s="0" t="s">
        <x:v>52</x:v>
      </x:c>
      <x:c r="J8232" s="0" t="s">
        <x:v>86</x:v>
      </x:c>
      <x:c r="K8232" s="0" t="s">
        <x:v>59</x:v>
      </x:c>
      <x:c r="L8232" s="0" t="s">
        <x:v>59</x:v>
      </x:c>
      <x:c r="M8232" s="0" t="s">
        <x:v>60</x:v>
      </x:c>
      <x:c r="N8232" s="0">
        <x:v>32188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103</x:v>
      </x:c>
      <x:c r="F8233" s="0" t="s">
        <x:v>104</x:v>
      </x:c>
      <x:c r="G8233" s="0" t="s">
        <x:v>89</x:v>
      </x:c>
      <x:c r="H8233" s="0" t="s">
        <x:v>90</x:v>
      </x:c>
      <x:c r="I8233" s="0" t="s">
        <x:v>52</x:v>
      </x:c>
      <x:c r="J8233" s="0" t="s">
        <x:v>86</x:v>
      </x:c>
      <x:c r="K8233" s="0" t="s">
        <x:v>61</x:v>
      </x:c>
      <x:c r="L8233" s="0" t="s">
        <x:v>61</x:v>
      </x:c>
      <x:c r="M8233" s="0" t="s">
        <x:v>60</x:v>
      </x:c>
      <x:c r="N8233" s="0">
        <x:v>38578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105</x:v>
      </x:c>
      <x:c r="F8234" s="0" t="s">
        <x:v>106</x:v>
      </x:c>
      <x:c r="G8234" s="0" t="s">
        <x:v>52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652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105</x:v>
      </x:c>
      <x:c r="F8235" s="0" t="s">
        <x:v>106</x:v>
      </x:c>
      <x:c r="G8235" s="0" t="s">
        <x:v>52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962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105</x:v>
      </x:c>
      <x:c r="F8236" s="0" t="s">
        <x:v>106</x:v>
      </x:c>
      <x:c r="G8236" s="0" t="s">
        <x:v>52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132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105</x:v>
      </x:c>
      <x:c r="F8237" s="0" t="s">
        <x:v>106</x:v>
      </x:c>
      <x:c r="G8237" s="0" t="s">
        <x:v>52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261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105</x:v>
      </x:c>
      <x:c r="F8238" s="0" t="s">
        <x:v>106</x:v>
      </x:c>
      <x:c r="G8238" s="0" t="s">
        <x:v>52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8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105</x:v>
      </x:c>
      <x:c r="F8239" s="0" t="s">
        <x:v>106</x:v>
      </x:c>
      <x:c r="G8239" s="0" t="s">
        <x:v>52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19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105</x:v>
      </x:c>
      <x:c r="F8240" s="0" t="s">
        <x:v>106</x:v>
      </x:c>
      <x:c r="G8240" s="0" t="s">
        <x:v>52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22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105</x:v>
      </x:c>
      <x:c r="F8241" s="0" t="s">
        <x:v>106</x:v>
      </x:c>
      <x:c r="G8241" s="0" t="s">
        <x:v>52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46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105</x:v>
      </x:c>
      <x:c r="F8242" s="0" t="s">
        <x:v>106</x:v>
      </x:c>
      <x:c r="G8242" s="0" t="s">
        <x:v>52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53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105</x:v>
      </x:c>
      <x:c r="F8243" s="0" t="s">
        <x:v>106</x:v>
      </x:c>
      <x:c r="G8243" s="0" t="s">
        <x:v>52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107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105</x:v>
      </x:c>
      <x:c r="F8244" s="0" t="s">
        <x:v>106</x:v>
      </x:c>
      <x:c r="G8244" s="0" t="s">
        <x:v>52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105</x:v>
      </x:c>
      <x:c r="F8245" s="0" t="s">
        <x:v>106</x:v>
      </x:c>
      <x:c r="G8245" s="0" t="s">
        <x:v>52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105</x:v>
      </x:c>
      <x:c r="F8246" s="0" t="s">
        <x:v>106</x:v>
      </x:c>
      <x:c r="G8246" s="0" t="s">
        <x:v>52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18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105</x:v>
      </x:c>
      <x:c r="F8247" s="0" t="s">
        <x:v>106</x:v>
      </x:c>
      <x:c r="G8247" s="0" t="s">
        <x:v>52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105</x:v>
      </x:c>
      <x:c r="F8248" s="0" t="s">
        <x:v>106</x:v>
      </x:c>
      <x:c r="G8248" s="0" t="s">
        <x:v>52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105</x:v>
      </x:c>
      <x:c r="F8249" s="0" t="s">
        <x:v>106</x:v>
      </x:c>
      <x:c r="G8249" s="0" t="s">
        <x:v>52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51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105</x:v>
      </x:c>
      <x:c r="F8250" s="0" t="s">
        <x:v>106</x:v>
      </x:c>
      <x:c r="G8250" s="0" t="s">
        <x:v>52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66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105</x:v>
      </x:c>
      <x:c r="F8251" s="0" t="s">
        <x:v>106</x:v>
      </x:c>
      <x:c r="G8251" s="0" t="s">
        <x:v>52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143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105</x:v>
      </x:c>
      <x:c r="F8252" s="0" t="s">
        <x:v>106</x:v>
      </x:c>
      <x:c r="G8252" s="0" t="s">
        <x:v>52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21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105</x:v>
      </x:c>
      <x:c r="F8253" s="0" t="s">
        <x:v>106</x:v>
      </x:c>
      <x:c r="G8253" s="0" t="s">
        <x:v>52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105</x:v>
      </x:c>
      <x:c r="F8254" s="0" t="s">
        <x:v>106</x:v>
      </x:c>
      <x:c r="G8254" s="0" t="s">
        <x:v>52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105</x:v>
      </x:c>
      <x:c r="F8255" s="0" t="s">
        <x:v>106</x:v>
      </x:c>
      <x:c r="G8255" s="0" t="s">
        <x:v>52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105</x:v>
      </x:c>
      <x:c r="F8256" s="0" t="s">
        <x:v>106</x:v>
      </x:c>
      <x:c r="G8256" s="0" t="s">
        <x:v>52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40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105</x:v>
      </x:c>
      <x:c r="F8257" s="0" t="s">
        <x:v>106</x:v>
      </x:c>
      <x:c r="G8257" s="0" t="s">
        <x:v>52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81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105</x:v>
      </x:c>
      <x:c r="F8258" s="0" t="s">
        <x:v>106</x:v>
      </x:c>
      <x:c r="G8258" s="0" t="s">
        <x:v>52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42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105</x:v>
      </x:c>
      <x:c r="F8259" s="0" t="s">
        <x:v>106</x:v>
      </x:c>
      <x:c r="G8259" s="0" t="s">
        <x:v>52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105</x:v>
      </x:c>
      <x:c r="F8260" s="0" t="s">
        <x:v>106</x:v>
      </x:c>
      <x:c r="G8260" s="0" t="s">
        <x:v>52</x:v>
      </x:c>
      <x:c r="H8260" s="0" t="s">
        <x:v>56</x:v>
      </x:c>
      <x:c r="I8260" s="0" t="s">
        <x:v>52</x:v>
      </x:c>
      <x:c r="J8260" s="0" t="s">
        <x:v>86</x:v>
      </x:c>
      <x:c r="K8260" s="0" t="s">
        <x:v>59</x:v>
      </x:c>
      <x:c r="L8260" s="0" t="s">
        <x:v>59</x:v>
      </x:c>
      <x:c r="M8260" s="0" t="s">
        <x:v>60</x:v>
      </x:c>
      <x:c r="N8260" s="0">
        <x:v>313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105</x:v>
      </x:c>
      <x:c r="F8261" s="0" t="s">
        <x:v>106</x:v>
      </x:c>
      <x:c r="G8261" s="0" t="s">
        <x:v>52</x:v>
      </x:c>
      <x:c r="H8261" s="0" t="s">
        <x:v>56</x:v>
      </x:c>
      <x:c r="I8261" s="0" t="s">
        <x:v>52</x:v>
      </x:c>
      <x:c r="J8261" s="0" t="s">
        <x:v>86</x:v>
      </x:c>
      <x:c r="K8261" s="0" t="s">
        <x:v>61</x:v>
      </x:c>
      <x:c r="L8261" s="0" t="s">
        <x:v>61</x:v>
      </x:c>
      <x:c r="M8261" s="0" t="s">
        <x:v>60</x:v>
      </x:c>
      <x:c r="N8261" s="0">
        <x:v>704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105</x:v>
      </x:c>
      <x:c r="F8262" s="0" t="s">
        <x:v>106</x:v>
      </x:c>
      <x:c r="G8262" s="0" t="s">
        <x:v>87</x:v>
      </x:c>
      <x:c r="H8262" s="0" t="s">
        <x:v>88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261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105</x:v>
      </x:c>
      <x:c r="F8263" s="0" t="s">
        <x:v>106</x:v>
      </x:c>
      <x:c r="G8263" s="0" t="s">
        <x:v>87</x:v>
      </x:c>
      <x:c r="H8263" s="0" t="s">
        <x:v>88</x:v>
      </x:c>
      <x:c r="I8263" s="0" t="s">
        <x:v>57</x:v>
      </x:c>
      <x:c r="J8263" s="0" t="s">
        <x:v>58</x:v>
      </x:c>
      <x:c r="K8263" s="0" t="s">
        <x:v>61</x:v>
      </x:c>
      <x:c r="L8263" s="0" t="s">
        <x:v>61</x:v>
      </x:c>
      <x:c r="M8263" s="0" t="s">
        <x:v>60</x:v>
      </x:c>
      <x:c r="N8263" s="0">
        <x:v>391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105</x:v>
      </x:c>
      <x:c r="F8264" s="0" t="s">
        <x:v>106</x:v>
      </x:c>
      <x:c r="G8264" s="0" t="s">
        <x:v>87</x:v>
      </x:c>
      <x:c r="H8264" s="0" t="s">
        <x:v>88</x:v>
      </x:c>
      <x:c r="I8264" s="0" t="s">
        <x:v>62</x:v>
      </x:c>
      <x:c r="J8264" s="0" t="s">
        <x:v>63</x:v>
      </x:c>
      <x:c r="K8264" s="0" t="s">
        <x:v>59</x:v>
      </x:c>
      <x:c r="L8264" s="0" t="s">
        <x:v>59</x:v>
      </x:c>
      <x:c r="M8264" s="0" t="s">
        <x:v>60</x:v>
      </x:c>
      <x:c r="N8264" s="0">
        <x:v>63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105</x:v>
      </x:c>
      <x:c r="F8265" s="0" t="s">
        <x:v>106</x:v>
      </x:c>
      <x:c r="G8265" s="0" t="s">
        <x:v>87</x:v>
      </x:c>
      <x:c r="H8265" s="0" t="s">
        <x:v>88</x:v>
      </x:c>
      <x:c r="I8265" s="0" t="s">
        <x:v>62</x:v>
      </x:c>
      <x:c r="J8265" s="0" t="s">
        <x:v>63</x:v>
      </x:c>
      <x:c r="K8265" s="0" t="s">
        <x:v>61</x:v>
      </x:c>
      <x:c r="L8265" s="0" t="s">
        <x:v>61</x:v>
      </x:c>
      <x:c r="M8265" s="0" t="s">
        <x:v>60</x:v>
      </x:c>
      <x:c r="N8265" s="0">
        <x:v>121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105</x:v>
      </x:c>
      <x:c r="F8266" s="0" t="s">
        <x:v>106</x:v>
      </x:c>
      <x:c r="G8266" s="0" t="s">
        <x:v>87</x:v>
      </x:c>
      <x:c r="H8266" s="0" t="s">
        <x:v>88</x:v>
      </x:c>
      <x:c r="I8266" s="0" t="s">
        <x:v>64</x:v>
      </x:c>
      <x:c r="J8266" s="0" t="s">
        <x:v>65</x:v>
      </x:c>
      <x:c r="K8266" s="0" t="s">
        <x:v>59</x:v>
      </x:c>
      <x:c r="L8266" s="0" t="s">
        <x:v>59</x:v>
      </x:c>
      <x:c r="M8266" s="0" t="s">
        <x:v>60</x:v>
      </x:c>
      <x:c r="N8266" s="0">
        <x:v>4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105</x:v>
      </x:c>
      <x:c r="F8267" s="0" t="s">
        <x:v>106</x:v>
      </x:c>
      <x:c r="G8267" s="0" t="s">
        <x:v>87</x:v>
      </x:c>
      <x:c r="H8267" s="0" t="s">
        <x:v>88</x:v>
      </x:c>
      <x:c r="I8267" s="0" t="s">
        <x:v>64</x:v>
      </x:c>
      <x:c r="J8267" s="0" t="s">
        <x:v>65</x:v>
      </x:c>
      <x:c r="K8267" s="0" t="s">
        <x:v>61</x:v>
      </x:c>
      <x:c r="L8267" s="0" t="s">
        <x:v>61</x:v>
      </x:c>
      <x:c r="M8267" s="0" t="s">
        <x:v>60</x:v>
      </x:c>
      <x:c r="N8267" s="0">
        <x:v>8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105</x:v>
      </x:c>
      <x:c r="F8268" s="0" t="s">
        <x:v>106</x:v>
      </x:c>
      <x:c r="G8268" s="0" t="s">
        <x:v>87</x:v>
      </x:c>
      <x:c r="H8268" s="0" t="s">
        <x:v>88</x:v>
      </x:c>
      <x:c r="I8268" s="0" t="s">
        <x:v>66</x:v>
      </x:c>
      <x:c r="J8268" s="0" t="s">
        <x:v>67</x:v>
      </x:c>
      <x:c r="K8268" s="0" t="s">
        <x:v>59</x:v>
      </x:c>
      <x:c r="L8268" s="0" t="s">
        <x:v>59</x:v>
      </x:c>
      <x:c r="M8268" s="0" t="s">
        <x:v>60</x:v>
      </x:c>
      <x:c r="N8268" s="0">
        <x:v>15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105</x:v>
      </x:c>
      <x:c r="F8269" s="0" t="s">
        <x:v>106</x:v>
      </x:c>
      <x:c r="G8269" s="0" t="s">
        <x:v>87</x:v>
      </x:c>
      <x:c r="H8269" s="0" t="s">
        <x:v>88</x:v>
      </x:c>
      <x:c r="I8269" s="0" t="s">
        <x:v>66</x:v>
      </x:c>
      <x:c r="J8269" s="0" t="s">
        <x:v>67</x:v>
      </x:c>
      <x:c r="K8269" s="0" t="s">
        <x:v>61</x:v>
      </x:c>
      <x:c r="L8269" s="0" t="s">
        <x:v>61</x:v>
      </x:c>
      <x:c r="M8269" s="0" t="s">
        <x:v>60</x:v>
      </x:c>
      <x:c r="N8269" s="0">
        <x:v>24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105</x:v>
      </x:c>
      <x:c r="F8270" s="0" t="s">
        <x:v>106</x:v>
      </x:c>
      <x:c r="G8270" s="0" t="s">
        <x:v>87</x:v>
      </x:c>
      <x:c r="H8270" s="0" t="s">
        <x:v>88</x:v>
      </x:c>
      <x:c r="I8270" s="0" t="s">
        <x:v>68</x:v>
      </x:c>
      <x:c r="J8270" s="0" t="s">
        <x:v>69</x:v>
      </x:c>
      <x:c r="K8270" s="0" t="s">
        <x:v>59</x:v>
      </x:c>
      <x:c r="L8270" s="0" t="s">
        <x:v>59</x:v>
      </x:c>
      <x:c r="M8270" s="0" t="s">
        <x:v>60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105</x:v>
      </x:c>
      <x:c r="F8271" s="0" t="s">
        <x:v>106</x:v>
      </x:c>
      <x:c r="G8271" s="0" t="s">
        <x:v>87</x:v>
      </x:c>
      <x:c r="H8271" s="0" t="s">
        <x:v>88</x:v>
      </x:c>
      <x:c r="I8271" s="0" t="s">
        <x:v>68</x:v>
      </x:c>
      <x:c r="J8271" s="0" t="s">
        <x:v>69</x:v>
      </x:c>
      <x:c r="K8271" s="0" t="s">
        <x:v>61</x:v>
      </x:c>
      <x:c r="L8271" s="0" t="s">
        <x:v>61</x:v>
      </x:c>
      <x:c r="M8271" s="0" t="s">
        <x:v>60</x:v>
      </x:c>
      <x:c r="N8271" s="0">
        <x:v>42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105</x:v>
      </x:c>
      <x:c r="F8272" s="0" t="s">
        <x:v>106</x:v>
      </x:c>
      <x:c r="G8272" s="0" t="s">
        <x:v>87</x:v>
      </x:c>
      <x:c r="H8272" s="0" t="s">
        <x:v>88</x:v>
      </x:c>
      <x:c r="I8272" s="0" t="s">
        <x:v>70</x:v>
      </x:c>
      <x:c r="J8272" s="0" t="s">
        <x:v>71</x:v>
      </x:c>
      <x:c r="K8272" s="0" t="s">
        <x:v>59</x:v>
      </x:c>
      <x:c r="L8272" s="0" t="s">
        <x:v>59</x:v>
      </x:c>
      <x:c r="M8272" s="0" t="s">
        <x:v>60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105</x:v>
      </x:c>
      <x:c r="F8273" s="0" t="s">
        <x:v>106</x:v>
      </x:c>
      <x:c r="G8273" s="0" t="s">
        <x:v>87</x:v>
      </x:c>
      <x:c r="H8273" s="0" t="s">
        <x:v>88</x:v>
      </x:c>
      <x:c r="I8273" s="0" t="s">
        <x:v>70</x:v>
      </x:c>
      <x:c r="J8273" s="0" t="s">
        <x:v>71</x:v>
      </x:c>
      <x:c r="K8273" s="0" t="s">
        <x:v>61</x:v>
      </x:c>
      <x:c r="L8273" s="0" t="s">
        <x:v>61</x:v>
      </x:c>
      <x:c r="M8273" s="0" t="s">
        <x:v>60</x:v>
      </x:c>
      <x:c r="N8273" s="0">
        <x:v>20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105</x:v>
      </x:c>
      <x:c r="F8274" s="0" t="s">
        <x:v>106</x:v>
      </x:c>
      <x:c r="G8274" s="0" t="s">
        <x:v>87</x:v>
      </x:c>
      <x:c r="H8274" s="0" t="s">
        <x:v>88</x:v>
      </x:c>
      <x:c r="I8274" s="0" t="s">
        <x:v>72</x:v>
      </x:c>
      <x:c r="J8274" s="0" t="s">
        <x:v>73</x:v>
      </x:c>
      <x:c r="K8274" s="0" t="s">
        <x:v>59</x:v>
      </x:c>
      <x:c r="L8274" s="0" t="s">
        <x:v>59</x:v>
      </x:c>
      <x:c r="M8274" s="0" t="s">
        <x:v>60</x:v>
      </x:c>
      <x:c r="N8274" s="0">
        <x:v>9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105</x:v>
      </x:c>
      <x:c r="F8275" s="0" t="s">
        <x:v>106</x:v>
      </x:c>
      <x:c r="G8275" s="0" t="s">
        <x:v>87</x:v>
      </x:c>
      <x:c r="H8275" s="0" t="s">
        <x:v>88</x:v>
      </x:c>
      <x:c r="I8275" s="0" t="s">
        <x:v>72</x:v>
      </x:c>
      <x:c r="J8275" s="0" t="s">
        <x:v>73</x:v>
      </x:c>
      <x:c r="K8275" s="0" t="s">
        <x:v>61</x:v>
      </x:c>
      <x:c r="L8275" s="0" t="s">
        <x:v>61</x:v>
      </x:c>
      <x:c r="M8275" s="0" t="s">
        <x:v>60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105</x:v>
      </x:c>
      <x:c r="F8276" s="0" t="s">
        <x:v>106</x:v>
      </x:c>
      <x:c r="G8276" s="0" t="s">
        <x:v>87</x:v>
      </x:c>
      <x:c r="H8276" s="0" t="s">
        <x:v>88</x:v>
      </x:c>
      <x:c r="I8276" s="0" t="s">
        <x:v>74</x:v>
      </x:c>
      <x:c r="J8276" s="0" t="s">
        <x:v>75</x:v>
      </x:c>
      <x:c r="K8276" s="0" t="s">
        <x:v>59</x:v>
      </x:c>
      <x:c r="L8276" s="0" t="s">
        <x:v>59</x:v>
      </x:c>
      <x:c r="M8276" s="0" t="s">
        <x:v>60</x:v>
      </x:c>
      <x:c r="N8276" s="0">
        <x:v>7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105</x:v>
      </x:c>
      <x:c r="F8277" s="0" t="s">
        <x:v>106</x:v>
      </x:c>
      <x:c r="G8277" s="0" t="s">
        <x:v>87</x:v>
      </x:c>
      <x:c r="H8277" s="0" t="s">
        <x:v>88</x:v>
      </x:c>
      <x:c r="I8277" s="0" t="s">
        <x:v>74</x:v>
      </x:c>
      <x:c r="J8277" s="0" t="s">
        <x:v>75</x:v>
      </x:c>
      <x:c r="K8277" s="0" t="s">
        <x:v>61</x:v>
      </x:c>
      <x:c r="L8277" s="0" t="s">
        <x:v>61</x:v>
      </x:c>
      <x:c r="M8277" s="0" t="s">
        <x:v>60</x:v>
      </x:c>
      <x:c r="N8277" s="0">
        <x:v>18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105</x:v>
      </x:c>
      <x:c r="F8278" s="0" t="s">
        <x:v>106</x:v>
      </x:c>
      <x:c r="G8278" s="0" t="s">
        <x:v>87</x:v>
      </x:c>
      <x:c r="H8278" s="0" t="s">
        <x:v>88</x:v>
      </x:c>
      <x:c r="I8278" s="0" t="s">
        <x:v>76</x:v>
      </x:c>
      <x:c r="J8278" s="0" t="s">
        <x:v>77</x:v>
      </x:c>
      <x:c r="K8278" s="0" t="s">
        <x:v>59</x:v>
      </x:c>
      <x:c r="L8278" s="0" t="s">
        <x:v>59</x:v>
      </x:c>
      <x:c r="M8278" s="0" t="s">
        <x:v>60</x:v>
      </x:c>
      <x:c r="N8278" s="0">
        <x:v>31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105</x:v>
      </x:c>
      <x:c r="F8279" s="0" t="s">
        <x:v>106</x:v>
      </x:c>
      <x:c r="G8279" s="0" t="s">
        <x:v>87</x:v>
      </x:c>
      <x:c r="H8279" s="0" t="s">
        <x:v>88</x:v>
      </x:c>
      <x:c r="I8279" s="0" t="s">
        <x:v>76</x:v>
      </x:c>
      <x:c r="J8279" s="0" t="s">
        <x:v>77</x:v>
      </x:c>
      <x:c r="K8279" s="0" t="s">
        <x:v>61</x:v>
      </x:c>
      <x:c r="L8279" s="0" t="s">
        <x:v>61</x:v>
      </x:c>
      <x:c r="M8279" s="0" t="s">
        <x:v>60</x:v>
      </x:c>
      <x:c r="N8279" s="0">
        <x:v>66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105</x:v>
      </x:c>
      <x:c r="F8280" s="0" t="s">
        <x:v>106</x:v>
      </x:c>
      <x:c r="G8280" s="0" t="s">
        <x:v>87</x:v>
      </x:c>
      <x:c r="H8280" s="0" t="s">
        <x:v>88</x:v>
      </x:c>
      <x:c r="I8280" s="0" t="s">
        <x:v>78</x:v>
      </x:c>
      <x:c r="J8280" s="0" t="s">
        <x:v>79</x:v>
      </x:c>
      <x:c r="K8280" s="0" t="s">
        <x:v>59</x:v>
      </x:c>
      <x:c r="L8280" s="0" t="s">
        <x:v>59</x:v>
      </x:c>
      <x:c r="M8280" s="0" t="s">
        <x:v>60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105</x:v>
      </x:c>
      <x:c r="F8281" s="0" t="s">
        <x:v>106</x:v>
      </x:c>
      <x:c r="G8281" s="0" t="s">
        <x:v>87</x:v>
      </x:c>
      <x:c r="H8281" s="0" t="s">
        <x:v>88</x:v>
      </x:c>
      <x:c r="I8281" s="0" t="s">
        <x:v>78</x:v>
      </x:c>
      <x:c r="J8281" s="0" t="s">
        <x:v>79</x:v>
      </x:c>
      <x:c r="K8281" s="0" t="s">
        <x:v>61</x:v>
      </x:c>
      <x:c r="L8281" s="0" t="s">
        <x:v>61</x:v>
      </x:c>
      <x:c r="M8281" s="0" t="s">
        <x:v>60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105</x:v>
      </x:c>
      <x:c r="F8282" s="0" t="s">
        <x:v>106</x:v>
      </x:c>
      <x:c r="G8282" s="0" t="s">
        <x:v>87</x:v>
      </x:c>
      <x:c r="H8282" s="0" t="s">
        <x:v>88</x:v>
      </x:c>
      <x:c r="I8282" s="0" t="s">
        <x:v>80</x:v>
      </x:c>
      <x:c r="J8282" s="0" t="s">
        <x:v>81</x:v>
      </x:c>
      <x:c r="K8282" s="0" t="s">
        <x:v>59</x:v>
      </x:c>
      <x:c r="L8282" s="0" t="s">
        <x:v>59</x:v>
      </x:c>
      <x:c r="M8282" s="0" t="s">
        <x:v>60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105</x:v>
      </x:c>
      <x:c r="F8283" s="0" t="s">
        <x:v>106</x:v>
      </x:c>
      <x:c r="G8283" s="0" t="s">
        <x:v>87</x:v>
      </x:c>
      <x:c r="H8283" s="0" t="s">
        <x:v>88</x:v>
      </x:c>
      <x:c r="I8283" s="0" t="s">
        <x:v>80</x:v>
      </x:c>
      <x:c r="J8283" s="0" t="s">
        <x:v>81</x:v>
      </x:c>
      <x:c r="K8283" s="0" t="s">
        <x:v>61</x:v>
      </x:c>
      <x:c r="L8283" s="0" t="s">
        <x:v>61</x:v>
      </x:c>
      <x:c r="M8283" s="0" t="s">
        <x:v>60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105</x:v>
      </x:c>
      <x:c r="F8284" s="0" t="s">
        <x:v>106</x:v>
      </x:c>
      <x:c r="G8284" s="0" t="s">
        <x:v>87</x:v>
      </x:c>
      <x:c r="H8284" s="0" t="s">
        <x:v>88</x:v>
      </x:c>
      <x:c r="I8284" s="0" t="s">
        <x:v>82</x:v>
      </x:c>
      <x:c r="J8284" s="0" t="s">
        <x:v>83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105</x:v>
      </x:c>
      <x:c r="F8285" s="0" t="s">
        <x:v>106</x:v>
      </x:c>
      <x:c r="G8285" s="0" t="s">
        <x:v>87</x:v>
      </x:c>
      <x:c r="H8285" s="0" t="s">
        <x:v>88</x:v>
      </x:c>
      <x:c r="I8285" s="0" t="s">
        <x:v>82</x:v>
      </x:c>
      <x:c r="J8285" s="0" t="s">
        <x:v>83</x:v>
      </x:c>
      <x:c r="K8285" s="0" t="s">
        <x:v>61</x:v>
      </x:c>
      <x:c r="L8285" s="0" t="s">
        <x:v>61</x:v>
      </x:c>
      <x:c r="M8285" s="0" t="s">
        <x:v>60</x:v>
      </x:c>
      <x:c r="N8285" s="0">
        <x:v>42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105</x:v>
      </x:c>
      <x:c r="F8286" s="0" t="s">
        <x:v>106</x:v>
      </x:c>
      <x:c r="G8286" s="0" t="s">
        <x:v>87</x:v>
      </x:c>
      <x:c r="H8286" s="0" t="s">
        <x:v>88</x:v>
      </x:c>
      <x:c r="I8286" s="0" t="s">
        <x:v>84</x:v>
      </x:c>
      <x:c r="J8286" s="0" t="s">
        <x:v>85</x:v>
      </x:c>
      <x:c r="K8286" s="0" t="s">
        <x:v>59</x:v>
      </x:c>
      <x:c r="L8286" s="0" t="s">
        <x:v>59</x:v>
      </x:c>
      <x:c r="M8286" s="0" t="s">
        <x:v>60</x:v>
      </x:c>
      <x:c r="N8286" s="0">
        <x:v>18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105</x:v>
      </x:c>
      <x:c r="F8287" s="0" t="s">
        <x:v>106</x:v>
      </x:c>
      <x:c r="G8287" s="0" t="s">
        <x:v>87</x:v>
      </x:c>
      <x:c r="H8287" s="0" t="s">
        <x:v>88</x:v>
      </x:c>
      <x:c r="I8287" s="0" t="s">
        <x:v>84</x:v>
      </x:c>
      <x:c r="J8287" s="0" t="s">
        <x:v>85</x:v>
      </x:c>
      <x:c r="K8287" s="0" t="s">
        <x:v>61</x:v>
      </x:c>
      <x:c r="L8287" s="0" t="s">
        <x:v>61</x:v>
      </x:c>
      <x:c r="M8287" s="0" t="s">
        <x:v>60</x:v>
      </x:c>
      <x:c r="N8287" s="0">
        <x:v>33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105</x:v>
      </x:c>
      <x:c r="F8288" s="0" t="s">
        <x:v>106</x:v>
      </x:c>
      <x:c r="G8288" s="0" t="s">
        <x:v>87</x:v>
      </x:c>
      <x:c r="H8288" s="0" t="s">
        <x:v>88</x:v>
      </x:c>
      <x:c r="I8288" s="0" t="s">
        <x:v>52</x:v>
      </x:c>
      <x:c r="J8288" s="0" t="s">
        <x:v>86</x:v>
      </x:c>
      <x:c r="K8288" s="0" t="s">
        <x:v>59</x:v>
      </x:c>
      <x:c r="L8288" s="0" t="s">
        <x:v>59</x:v>
      </x:c>
      <x:c r="M8288" s="0" t="s">
        <x:v>60</x:v>
      </x:c>
      <x:c r="N8288" s="0">
        <x:v>148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105</x:v>
      </x:c>
      <x:c r="F8289" s="0" t="s">
        <x:v>106</x:v>
      </x:c>
      <x:c r="G8289" s="0" t="s">
        <x:v>87</x:v>
      </x:c>
      <x:c r="H8289" s="0" t="s">
        <x:v>88</x:v>
      </x:c>
      <x:c r="I8289" s="0" t="s">
        <x:v>52</x:v>
      </x:c>
      <x:c r="J8289" s="0" t="s">
        <x:v>86</x:v>
      </x:c>
      <x:c r="K8289" s="0" t="s">
        <x:v>61</x:v>
      </x:c>
      <x:c r="L8289" s="0" t="s">
        <x:v>61</x:v>
      </x:c>
      <x:c r="M8289" s="0" t="s">
        <x:v>60</x:v>
      </x:c>
      <x:c r="N8289" s="0">
        <x:v>309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105</x:v>
      </x:c>
      <x:c r="F8290" s="0" t="s">
        <x:v>106</x:v>
      </x:c>
      <x:c r="G8290" s="0" t="s">
        <x:v>89</x:v>
      </x:c>
      <x:c r="H8290" s="0" t="s">
        <x:v>90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391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105</x:v>
      </x:c>
      <x:c r="F8291" s="0" t="s">
        <x:v>106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571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105</x:v>
      </x:c>
      <x:c r="F8292" s="0" t="s">
        <x:v>106</x:v>
      </x:c>
      <x:c r="G8292" s="0" t="s">
        <x:v>89</x:v>
      </x:c>
      <x:c r="H8292" s="0" t="s">
        <x:v>90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69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105</x:v>
      </x:c>
      <x:c r="F8293" s="0" t="s">
        <x:v>106</x:v>
      </x:c>
      <x:c r="G8293" s="0" t="s">
        <x:v>89</x:v>
      </x:c>
      <x:c r="H8293" s="0" t="s">
        <x:v>90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140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105</x:v>
      </x:c>
      <x:c r="F8294" s="0" t="s">
        <x:v>106</x:v>
      </x:c>
      <x:c r="G8294" s="0" t="s">
        <x:v>89</x:v>
      </x:c>
      <x:c r="H8294" s="0" t="s">
        <x:v>90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4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105</x:v>
      </x:c>
      <x:c r="F8295" s="0" t="s">
        <x:v>106</x:v>
      </x:c>
      <x:c r="G8295" s="0" t="s">
        <x:v>89</x:v>
      </x:c>
      <x:c r="H8295" s="0" t="s">
        <x:v>90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105</x:v>
      </x:c>
      <x:c r="F8296" s="0" t="s">
        <x:v>106</x:v>
      </x:c>
      <x:c r="G8296" s="0" t="s">
        <x:v>89</x:v>
      </x:c>
      <x:c r="H8296" s="0" t="s">
        <x:v>90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7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105</x:v>
      </x:c>
      <x:c r="F8297" s="0" t="s">
        <x:v>106</x:v>
      </x:c>
      <x:c r="G8297" s="0" t="s">
        <x:v>89</x:v>
      </x:c>
      <x:c r="H8297" s="0" t="s">
        <x:v>90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22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105</x:v>
      </x:c>
      <x:c r="F8298" s="0" t="s">
        <x:v>106</x:v>
      </x:c>
      <x:c r="G8298" s="0" t="s">
        <x:v>89</x:v>
      </x:c>
      <x:c r="H8298" s="0" t="s">
        <x:v>90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105</x:v>
      </x:c>
      <x:c r="F8299" s="0" t="s">
        <x:v>106</x:v>
      </x:c>
      <x:c r="G8299" s="0" t="s">
        <x:v>89</x:v>
      </x:c>
      <x:c r="H8299" s="0" t="s">
        <x:v>90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65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105</x:v>
      </x:c>
      <x:c r="F8300" s="0" t="s">
        <x:v>106</x:v>
      </x:c>
      <x:c r="G8300" s="0" t="s">
        <x:v>89</x:v>
      </x:c>
      <x:c r="H8300" s="0" t="s">
        <x:v>90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105</x:v>
      </x:c>
      <x:c r="F8301" s="0" t="s">
        <x:v>106</x:v>
      </x:c>
      <x:c r="G8301" s="0" t="s">
        <x:v>89</x:v>
      </x:c>
      <x:c r="H8301" s="0" t="s">
        <x:v>90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105</x:v>
      </x:c>
      <x:c r="F8302" s="0" t="s">
        <x:v>106</x:v>
      </x:c>
      <x:c r="G8302" s="0" t="s">
        <x:v>89</x:v>
      </x:c>
      <x:c r="H8302" s="0" t="s">
        <x:v>90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9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105</x:v>
      </x:c>
      <x:c r="F8303" s="0" t="s">
        <x:v>106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27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105</x:v>
      </x:c>
      <x:c r="F8304" s="0" t="s">
        <x:v>106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59</x:v>
      </x:c>
      <x:c r="L8304" s="0" t="s">
        <x:v>59</x:v>
      </x:c>
      <x:c r="M8304" s="0" t="s">
        <x:v>60</x:v>
      </x:c>
      <x:c r="N8304" s="0">
        <x:v>8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105</x:v>
      </x:c>
      <x:c r="F8305" s="0" t="s">
        <x:v>106</x:v>
      </x:c>
      <x:c r="G8305" s="0" t="s">
        <x:v>89</x:v>
      </x:c>
      <x:c r="H8305" s="0" t="s">
        <x:v>90</x:v>
      </x:c>
      <x:c r="I8305" s="0" t="s">
        <x:v>74</x:v>
      </x:c>
      <x:c r="J8305" s="0" t="s">
        <x:v>75</x:v>
      </x:c>
      <x:c r="K8305" s="0" t="s">
        <x:v>61</x:v>
      </x:c>
      <x:c r="L8305" s="0" t="s">
        <x:v>61</x:v>
      </x:c>
      <x:c r="M8305" s="0" t="s">
        <x:v>60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105</x:v>
      </x:c>
      <x:c r="F8306" s="0" t="s">
        <x:v>106</x:v>
      </x:c>
      <x:c r="G8306" s="0" t="s">
        <x:v>89</x:v>
      </x:c>
      <x:c r="H8306" s="0" t="s">
        <x:v>90</x:v>
      </x:c>
      <x:c r="I8306" s="0" t="s">
        <x:v>76</x:v>
      </x:c>
      <x:c r="J8306" s="0" t="s">
        <x:v>77</x:v>
      </x:c>
      <x:c r="K8306" s="0" t="s">
        <x:v>59</x:v>
      </x:c>
      <x:c r="L8306" s="0" t="s">
        <x:v>59</x:v>
      </x:c>
      <x:c r="M8306" s="0" t="s">
        <x:v>60</x:v>
      </x:c>
      <x:c r="N8306" s="0">
        <x:v>35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105</x:v>
      </x:c>
      <x:c r="F8307" s="0" t="s">
        <x:v>106</x:v>
      </x:c>
      <x:c r="G8307" s="0" t="s">
        <x:v>89</x:v>
      </x:c>
      <x:c r="H8307" s="0" t="s">
        <x:v>90</x:v>
      </x:c>
      <x:c r="I8307" s="0" t="s">
        <x:v>76</x:v>
      </x:c>
      <x:c r="J8307" s="0" t="s">
        <x:v>77</x:v>
      </x:c>
      <x:c r="K8307" s="0" t="s">
        <x:v>61</x:v>
      </x:c>
      <x:c r="L8307" s="0" t="s">
        <x:v>61</x:v>
      </x:c>
      <x:c r="M8307" s="0" t="s">
        <x:v>60</x:v>
      </x:c>
      <x:c r="N8307" s="0">
        <x:v>77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105</x:v>
      </x:c>
      <x:c r="F8308" s="0" t="s">
        <x:v>106</x:v>
      </x:c>
      <x:c r="G8308" s="0" t="s">
        <x:v>89</x:v>
      </x:c>
      <x:c r="H8308" s="0" t="s">
        <x:v>90</x:v>
      </x:c>
      <x:c r="I8308" s="0" t="s">
        <x:v>78</x:v>
      </x:c>
      <x:c r="J8308" s="0" t="s">
        <x:v>79</x:v>
      </x:c>
      <x:c r="K8308" s="0" t="s">
        <x:v>59</x:v>
      </x:c>
      <x:c r="L8308" s="0" t="s">
        <x:v>59</x:v>
      </x:c>
      <x:c r="M8308" s="0" t="s">
        <x:v>60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105</x:v>
      </x:c>
      <x:c r="F8309" s="0" t="s">
        <x:v>106</x:v>
      </x:c>
      <x:c r="G8309" s="0" t="s">
        <x:v>89</x:v>
      </x:c>
      <x:c r="H8309" s="0" t="s">
        <x:v>90</x:v>
      </x:c>
      <x:c r="I8309" s="0" t="s">
        <x:v>78</x:v>
      </x:c>
      <x:c r="J8309" s="0" t="s">
        <x:v>79</x:v>
      </x:c>
      <x:c r="K8309" s="0" t="s">
        <x:v>61</x:v>
      </x:c>
      <x:c r="L8309" s="0" t="s">
        <x:v>61</x:v>
      </x:c>
      <x:c r="M8309" s="0" t="s">
        <x:v>60</x:v>
      </x:c>
      <x:c r="N8309" s="0">
        <x:v>22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105</x:v>
      </x:c>
      <x:c r="F8310" s="0" t="s">
        <x:v>106</x:v>
      </x:c>
      <x:c r="G8310" s="0" t="s">
        <x:v>89</x:v>
      </x:c>
      <x:c r="H8310" s="0" t="s">
        <x:v>90</x:v>
      </x:c>
      <x:c r="I8310" s="0" t="s">
        <x:v>80</x:v>
      </x:c>
      <x:c r="J8310" s="0" t="s">
        <x:v>81</x:v>
      </x:c>
      <x:c r="K8310" s="0" t="s">
        <x:v>59</x:v>
      </x:c>
      <x:c r="L8310" s="0" t="s">
        <x:v>59</x:v>
      </x:c>
      <x:c r="M8310" s="0" t="s">
        <x:v>60</x:v>
      </x:c>
      <x:c r="N8310" s="0">
        <x:v>11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105</x:v>
      </x:c>
      <x:c r="F8311" s="0" t="s">
        <x:v>106</x:v>
      </x:c>
      <x:c r="G8311" s="0" t="s">
        <x:v>89</x:v>
      </x:c>
      <x:c r="H8311" s="0" t="s">
        <x:v>90</x:v>
      </x:c>
      <x:c r="I8311" s="0" t="s">
        <x:v>80</x:v>
      </x:c>
      <x:c r="J8311" s="0" t="s">
        <x:v>81</x:v>
      </x:c>
      <x:c r="K8311" s="0" t="s">
        <x:v>61</x:v>
      </x:c>
      <x:c r="L8311" s="0" t="s">
        <x:v>61</x:v>
      </x:c>
      <x:c r="M8311" s="0" t="s">
        <x:v>60</x:v>
      </x:c>
      <x:c r="N8311" s="0">
        <x:v>31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105</x:v>
      </x:c>
      <x:c r="F8312" s="0" t="s">
        <x:v>106</x:v>
      </x:c>
      <x:c r="G8312" s="0" t="s">
        <x:v>89</x:v>
      </x:c>
      <x:c r="H8312" s="0" t="s">
        <x:v>90</x:v>
      </x:c>
      <x:c r="I8312" s="0" t="s">
        <x:v>82</x:v>
      </x:c>
      <x:c r="J8312" s="0" t="s">
        <x:v>83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105</x:v>
      </x:c>
      <x:c r="F8313" s="0" t="s">
        <x:v>106</x:v>
      </x:c>
      <x:c r="G8313" s="0" t="s">
        <x:v>89</x:v>
      </x:c>
      <x:c r="H8313" s="0" t="s">
        <x:v>90</x:v>
      </x:c>
      <x:c r="I8313" s="0" t="s">
        <x:v>82</x:v>
      </x:c>
      <x:c r="J8313" s="0" t="s">
        <x:v>83</x:v>
      </x:c>
      <x:c r="K8313" s="0" t="s">
        <x:v>61</x:v>
      </x:c>
      <x:c r="L8313" s="0" t="s">
        <x:v>61</x:v>
      </x:c>
      <x:c r="M8313" s="0" t="s">
        <x:v>60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105</x:v>
      </x:c>
      <x:c r="F8314" s="0" t="s">
        <x:v>106</x:v>
      </x:c>
      <x:c r="G8314" s="0" t="s">
        <x:v>89</x:v>
      </x:c>
      <x:c r="H8314" s="0" t="s">
        <x:v>90</x:v>
      </x:c>
      <x:c r="I8314" s="0" t="s">
        <x:v>84</x:v>
      </x:c>
      <x:c r="J8314" s="0" t="s">
        <x:v>85</x:v>
      </x:c>
      <x:c r="K8314" s="0" t="s">
        <x:v>59</x:v>
      </x:c>
      <x:c r="L8314" s="0" t="s">
        <x:v>59</x:v>
      </x:c>
      <x:c r="M8314" s="0" t="s">
        <x:v>60</x:v>
      </x:c>
      <x:c r="N8314" s="0">
        <x:v>24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105</x:v>
      </x:c>
      <x:c r="F8315" s="0" t="s">
        <x:v>106</x:v>
      </x:c>
      <x:c r="G8315" s="0" t="s">
        <x:v>89</x:v>
      </x:c>
      <x:c r="H8315" s="0" t="s">
        <x:v>90</x:v>
      </x:c>
      <x:c r="I8315" s="0" t="s">
        <x:v>84</x:v>
      </x:c>
      <x:c r="J8315" s="0" t="s">
        <x:v>85</x:v>
      </x:c>
      <x:c r="K8315" s="0" t="s">
        <x:v>61</x:v>
      </x:c>
      <x:c r="L8315" s="0" t="s">
        <x:v>61</x:v>
      </x:c>
      <x:c r="M8315" s="0" t="s">
        <x:v>60</x:v>
      </x:c>
      <x:c r="N8315" s="0">
        <x:v>50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105</x:v>
      </x:c>
      <x:c r="F8316" s="0" t="s">
        <x:v>106</x:v>
      </x:c>
      <x:c r="G8316" s="0" t="s">
        <x:v>89</x:v>
      </x:c>
      <x:c r="H8316" s="0" t="s">
        <x:v>90</x:v>
      </x:c>
      <x:c r="I8316" s="0" t="s">
        <x:v>52</x:v>
      </x:c>
      <x:c r="J8316" s="0" t="s">
        <x:v>86</x:v>
      </x:c>
      <x:c r="K8316" s="0" t="s">
        <x:v>59</x:v>
      </x:c>
      <x:c r="L8316" s="0" t="s">
        <x:v>59</x:v>
      </x:c>
      <x:c r="M8316" s="0" t="s">
        <x:v>60</x:v>
      </x:c>
      <x:c r="N8316" s="0">
        <x:v>165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105</x:v>
      </x:c>
      <x:c r="F8317" s="0" t="s">
        <x:v>106</x:v>
      </x:c>
      <x:c r="G8317" s="0" t="s">
        <x:v>89</x:v>
      </x:c>
      <x:c r="H8317" s="0" t="s">
        <x:v>90</x:v>
      </x:c>
      <x:c r="I8317" s="0" t="s">
        <x:v>52</x:v>
      </x:c>
      <x:c r="J8317" s="0" t="s">
        <x:v>86</x:v>
      </x:c>
      <x:c r="K8317" s="0" t="s">
        <x:v>61</x:v>
      </x:c>
      <x:c r="L8317" s="0" t="s">
        <x:v>61</x:v>
      </x:c>
      <x:c r="M8317" s="0" t="s">
        <x:v>60</x:v>
      </x:c>
      <x:c r="N8317" s="0">
        <x:v>395</x:v>
      </x:c>
    </x:row>
    <x:row r="8318" spans="1:14">
      <x:c r="A8318" s="0" t="s">
        <x:v>2</x:v>
      </x:c>
      <x:c r="B8318" s="0" t="s">
        <x:v>4</x:v>
      </x:c>
      <x:c r="C8318" s="0" t="s">
        <x:v>127</x:v>
      </x:c>
      <x:c r="D8318" s="0" t="s">
        <x:v>128</x:v>
      </x:c>
      <x:c r="E8318" s="0" t="s">
        <x:v>54</x:v>
      </x:c>
      <x:c r="F8318" s="0" t="s">
        <x:v>55</x:v>
      </x:c>
      <x:c r="G8318" s="0" t="s">
        <x:v>52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535393</x:v>
      </x:c>
    </x:row>
    <x:row r="8319" spans="1:14">
      <x:c r="A8319" s="0" t="s">
        <x:v>2</x:v>
      </x:c>
      <x:c r="B8319" s="0" t="s">
        <x:v>4</x:v>
      </x:c>
      <x:c r="C8319" s="0" t="s">
        <x:v>127</x:v>
      </x:c>
      <x:c r="D8319" s="0" t="s">
        <x:v>128</x:v>
      </x:c>
      <x:c r="E8319" s="0" t="s">
        <x:v>54</x:v>
      </x:c>
      <x:c r="F8319" s="0" t="s">
        <x:v>55</x:v>
      </x:c>
      <x:c r="G8319" s="0" t="s">
        <x:v>52</x:v>
      </x:c>
      <x:c r="H8319" s="0" t="s">
        <x:v>56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637567</x:v>
      </x:c>
    </x:row>
    <x:row r="8320" spans="1:14">
      <x:c r="A8320" s="0" t="s">
        <x:v>2</x:v>
      </x:c>
      <x:c r="B8320" s="0" t="s">
        <x:v>4</x:v>
      </x:c>
      <x:c r="C8320" s="0" t="s">
        <x:v>127</x:v>
      </x:c>
      <x:c r="D8320" s="0" t="s">
        <x:v>128</x:v>
      </x:c>
      <x:c r="E8320" s="0" t="s">
        <x:v>54</x:v>
      </x:c>
      <x:c r="F8320" s="0" t="s">
        <x:v>55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204069</x:v>
      </x:c>
    </x:row>
    <x:row r="8321" spans="1:14">
      <x:c r="A8321" s="0" t="s">
        <x:v>2</x:v>
      </x:c>
      <x:c r="B8321" s="0" t="s">
        <x:v>4</x:v>
      </x:c>
      <x:c r="C8321" s="0" t="s">
        <x:v>127</x:v>
      </x:c>
      <x:c r="D8321" s="0" t="s">
        <x:v>128</x:v>
      </x:c>
      <x:c r="E8321" s="0" t="s">
        <x:v>54</x:v>
      </x:c>
      <x:c r="F8321" s="0" t="s">
        <x:v>55</x:v>
      </x:c>
      <x:c r="G8321" s="0" t="s">
        <x:v>52</x:v>
      </x:c>
      <x:c r="H8321" s="0" t="s">
        <x:v>56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224388</x:v>
      </x:c>
    </x:row>
    <x:row r="8322" spans="1:14">
      <x:c r="A8322" s="0" t="s">
        <x:v>2</x:v>
      </x:c>
      <x:c r="B8322" s="0" t="s">
        <x:v>4</x:v>
      </x:c>
      <x:c r="C8322" s="0" t="s">
        <x:v>127</x:v>
      </x:c>
      <x:c r="D8322" s="0" t="s">
        <x:v>128</x:v>
      </x:c>
      <x:c r="E8322" s="0" t="s">
        <x:v>54</x:v>
      </x:c>
      <x:c r="F8322" s="0" t="s">
        <x:v>55</x:v>
      </x:c>
      <x:c r="G8322" s="0" t="s">
        <x:v>52</x:v>
      </x:c>
      <x:c r="H8322" s="0" t="s">
        <x:v>56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24455</x:v>
      </x:c>
    </x:row>
    <x:row r="8323" spans="1:14">
      <x:c r="A8323" s="0" t="s">
        <x:v>2</x:v>
      </x:c>
      <x:c r="B8323" s="0" t="s">
        <x:v>4</x:v>
      </x:c>
      <x:c r="C8323" s="0" t="s">
        <x:v>127</x:v>
      </x:c>
      <x:c r="D8323" s="0" t="s">
        <x:v>128</x:v>
      </x:c>
      <x:c r="E8323" s="0" t="s">
        <x:v>54</x:v>
      </x:c>
      <x:c r="F8323" s="0" t="s">
        <x:v>55</x:v>
      </x:c>
      <x:c r="G8323" s="0" t="s">
        <x:v>52</x:v>
      </x:c>
      <x:c r="H8323" s="0" t="s">
        <x:v>56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26403</x:v>
      </x:c>
    </x:row>
    <x:row r="8324" spans="1:14">
      <x:c r="A8324" s="0" t="s">
        <x:v>2</x:v>
      </x:c>
      <x:c r="B8324" s="0" t="s">
        <x:v>4</x:v>
      </x:c>
      <x:c r="C8324" s="0" t="s">
        <x:v>127</x:v>
      </x:c>
      <x:c r="D8324" s="0" t="s">
        <x:v>128</x:v>
      </x:c>
      <x:c r="E8324" s="0" t="s">
        <x:v>54</x:v>
      </x:c>
      <x:c r="F8324" s="0" t="s">
        <x:v>55</x:v>
      </x:c>
      <x:c r="G8324" s="0" t="s">
        <x:v>52</x:v>
      </x:c>
      <x:c r="H8324" s="0" t="s">
        <x:v>56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53438</x:v>
      </x:c>
    </x:row>
    <x:row r="8325" spans="1:14">
      <x:c r="A8325" s="0" t="s">
        <x:v>2</x:v>
      </x:c>
      <x:c r="B8325" s="0" t="s">
        <x:v>4</x:v>
      </x:c>
      <x:c r="C8325" s="0" t="s">
        <x:v>127</x:v>
      </x:c>
      <x:c r="D8325" s="0" t="s">
        <x:v>128</x:v>
      </x:c>
      <x:c r="E8325" s="0" t="s">
        <x:v>54</x:v>
      </x:c>
      <x:c r="F8325" s="0" t="s">
        <x:v>55</x:v>
      </x:c>
      <x:c r="G8325" s="0" t="s">
        <x:v>52</x:v>
      </x:c>
      <x:c r="H8325" s="0" t="s">
        <x:v>56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62984</x:v>
      </x:c>
    </x:row>
    <x:row r="8326" spans="1:14">
      <x:c r="A8326" s="0" t="s">
        <x:v>2</x:v>
      </x:c>
      <x:c r="B8326" s="0" t="s">
        <x:v>4</x:v>
      </x:c>
      <x:c r="C8326" s="0" t="s">
        <x:v>127</x:v>
      </x:c>
      <x:c r="D8326" s="0" t="s">
        <x:v>128</x:v>
      </x:c>
      <x:c r="E8326" s="0" t="s">
        <x:v>54</x:v>
      </x:c>
      <x:c r="F8326" s="0" t="s">
        <x:v>55</x:v>
      </x:c>
      <x:c r="G8326" s="0" t="s">
        <x:v>52</x:v>
      </x:c>
      <x:c r="H8326" s="0" t="s">
        <x:v>56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131457</x:v>
      </x:c>
    </x:row>
    <x:row r="8327" spans="1:14">
      <x:c r="A8327" s="0" t="s">
        <x:v>2</x:v>
      </x:c>
      <x:c r="B8327" s="0" t="s">
        <x:v>4</x:v>
      </x:c>
      <x:c r="C8327" s="0" t="s">
        <x:v>127</x:v>
      </x:c>
      <x:c r="D8327" s="0" t="s">
        <x:v>128</x:v>
      </x:c>
      <x:c r="E8327" s="0" t="s">
        <x:v>54</x:v>
      </x:c>
      <x:c r="F8327" s="0" t="s">
        <x:v>55</x:v>
      </x:c>
      <x:c r="G8327" s="0" t="s">
        <x:v>52</x:v>
      </x:c>
      <x:c r="H8327" s="0" t="s">
        <x:v>56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142013</x:v>
      </x:c>
    </x:row>
    <x:row r="8328" spans="1:14">
      <x:c r="A8328" s="0" t="s">
        <x:v>2</x:v>
      </x:c>
      <x:c r="B8328" s="0" t="s">
        <x:v>4</x:v>
      </x:c>
      <x:c r="C8328" s="0" t="s">
        <x:v>127</x:v>
      </x:c>
      <x:c r="D8328" s="0" t="s">
        <x:v>128</x:v>
      </x:c>
      <x:c r="E8328" s="0" t="s">
        <x:v>54</x:v>
      </x:c>
      <x:c r="F8328" s="0" t="s">
        <x:v>55</x:v>
      </x:c>
      <x:c r="G8328" s="0" t="s">
        <x:v>52</x:v>
      </x:c>
      <x:c r="H8328" s="0" t="s">
        <x:v>56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8905</x:v>
      </x:c>
    </x:row>
    <x:row r="8329" spans="1:14">
      <x:c r="A8329" s="0" t="s">
        <x:v>2</x:v>
      </x:c>
      <x:c r="B8329" s="0" t="s">
        <x:v>4</x:v>
      </x:c>
      <x:c r="C8329" s="0" t="s">
        <x:v>127</x:v>
      </x:c>
      <x:c r="D8329" s="0" t="s">
        <x:v>128</x:v>
      </x:c>
      <x:c r="E8329" s="0" t="s">
        <x:v>54</x:v>
      </x:c>
      <x:c r="F8329" s="0" t="s">
        <x:v>55</x:v>
      </x:c>
      <x:c r="G8329" s="0" t="s">
        <x:v>52</x:v>
      </x:c>
      <x:c r="H8329" s="0" t="s">
        <x:v>56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8907</x:v>
      </x:c>
    </x:row>
    <x:row r="8330" spans="1:14">
      <x:c r="A8330" s="0" t="s">
        <x:v>2</x:v>
      </x:c>
      <x:c r="B8330" s="0" t="s">
        <x:v>4</x:v>
      </x:c>
      <x:c r="C8330" s="0" t="s">
        <x:v>127</x:v>
      </x:c>
      <x:c r="D8330" s="0" t="s">
        <x:v>128</x:v>
      </x:c>
      <x:c r="E8330" s="0" t="s">
        <x:v>54</x:v>
      </x:c>
      <x:c r="F8330" s="0" t="s">
        <x:v>55</x:v>
      </x:c>
      <x:c r="G8330" s="0" t="s">
        <x:v>52</x:v>
      </x:c>
      <x:c r="H8330" s="0" t="s">
        <x:v>56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42384</x:v>
      </x:c>
    </x:row>
    <x:row r="8331" spans="1:14">
      <x:c r="A8331" s="0" t="s">
        <x:v>2</x:v>
      </x:c>
      <x:c r="B8331" s="0" t="s">
        <x:v>4</x:v>
      </x:c>
      <x:c r="C8331" s="0" t="s">
        <x:v>127</x:v>
      </x:c>
      <x:c r="D8331" s="0" t="s">
        <x:v>128</x:v>
      </x:c>
      <x:c r="E8331" s="0" t="s">
        <x:v>54</x:v>
      </x:c>
      <x:c r="F8331" s="0" t="s">
        <x:v>55</x:v>
      </x:c>
      <x:c r="G8331" s="0" t="s">
        <x:v>52</x:v>
      </x:c>
      <x:c r="H8331" s="0" t="s">
        <x:v>56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47413</x:v>
      </x:c>
    </x:row>
    <x:row r="8332" spans="1:14">
      <x:c r="A8332" s="0" t="s">
        <x:v>2</x:v>
      </x:c>
      <x:c r="B8332" s="0" t="s">
        <x:v>4</x:v>
      </x:c>
      <x:c r="C8332" s="0" t="s">
        <x:v>127</x:v>
      </x:c>
      <x:c r="D8332" s="0" t="s">
        <x:v>128</x:v>
      </x:c>
      <x:c r="E8332" s="0" t="s">
        <x:v>54</x:v>
      </x:c>
      <x:c r="F8332" s="0" t="s">
        <x:v>55</x:v>
      </x:c>
      <x:c r="G8332" s="0" t="s">
        <x:v>52</x:v>
      </x:c>
      <x:c r="H8332" s="0" t="s">
        <x:v>56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18127</x:v>
      </x:c>
    </x:row>
    <x:row r="8333" spans="1:14">
      <x:c r="A8333" s="0" t="s">
        <x:v>2</x:v>
      </x:c>
      <x:c r="B8333" s="0" t="s">
        <x:v>4</x:v>
      </x:c>
      <x:c r="C8333" s="0" t="s">
        <x:v>127</x:v>
      </x:c>
      <x:c r="D8333" s="0" t="s">
        <x:v>128</x:v>
      </x:c>
      <x:c r="E8333" s="0" t="s">
        <x:v>54</x:v>
      </x:c>
      <x:c r="F8333" s="0" t="s">
        <x:v>55</x:v>
      </x:c>
      <x:c r="G8333" s="0" t="s">
        <x:v>52</x:v>
      </x:c>
      <x:c r="H8333" s="0" t="s">
        <x:v>56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20144</x:v>
      </x:c>
    </x:row>
    <x:row r="8334" spans="1:14">
      <x:c r="A8334" s="0" t="s">
        <x:v>2</x:v>
      </x:c>
      <x:c r="B8334" s="0" t="s">
        <x:v>4</x:v>
      </x:c>
      <x:c r="C8334" s="0" t="s">
        <x:v>127</x:v>
      </x:c>
      <x:c r="D8334" s="0" t="s">
        <x:v>128</x:v>
      </x:c>
      <x:c r="E8334" s="0" t="s">
        <x:v>54</x:v>
      </x:c>
      <x:c r="F8334" s="0" t="s">
        <x:v>55</x:v>
      </x:c>
      <x:c r="G8334" s="0" t="s">
        <x:v>52</x:v>
      </x:c>
      <x:c r="H8334" s="0" t="s">
        <x:v>56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100198</x:v>
      </x:c>
    </x:row>
    <x:row r="8335" spans="1:14">
      <x:c r="A8335" s="0" t="s">
        <x:v>2</x:v>
      </x:c>
      <x:c r="B8335" s="0" t="s">
        <x:v>4</x:v>
      </x:c>
      <x:c r="C8335" s="0" t="s">
        <x:v>127</x:v>
      </x:c>
      <x:c r="D8335" s="0" t="s">
        <x:v>128</x:v>
      </x:c>
      <x:c r="E8335" s="0" t="s">
        <x:v>54</x:v>
      </x:c>
      <x:c r="F8335" s="0" t="s">
        <x:v>55</x:v>
      </x:c>
      <x:c r="G8335" s="0" t="s">
        <x:v>52</x:v>
      </x:c>
      <x:c r="H8335" s="0" t="s">
        <x:v>56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110119</x:v>
      </x:c>
    </x:row>
    <x:row r="8336" spans="1:14">
      <x:c r="A8336" s="0" t="s">
        <x:v>2</x:v>
      </x:c>
      <x:c r="B8336" s="0" t="s">
        <x:v>4</x:v>
      </x:c>
      <x:c r="C8336" s="0" t="s">
        <x:v>127</x:v>
      </x:c>
      <x:c r="D8336" s="0" t="s">
        <x:v>128</x:v>
      </x:c>
      <x:c r="E8336" s="0" t="s">
        <x:v>54</x:v>
      </x:c>
      <x:c r="F8336" s="0" t="s">
        <x:v>55</x:v>
      </x:c>
      <x:c r="G8336" s="0" t="s">
        <x:v>52</x:v>
      </x:c>
      <x:c r="H8336" s="0" t="s">
        <x:v>56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72646</x:v>
      </x:c>
    </x:row>
    <x:row r="8337" spans="1:14">
      <x:c r="A8337" s="0" t="s">
        <x:v>2</x:v>
      </x:c>
      <x:c r="B8337" s="0" t="s">
        <x:v>4</x:v>
      </x:c>
      <x:c r="C8337" s="0" t="s">
        <x:v>127</x:v>
      </x:c>
      <x:c r="D8337" s="0" t="s">
        <x:v>128</x:v>
      </x:c>
      <x:c r="E8337" s="0" t="s">
        <x:v>54</x:v>
      </x:c>
      <x:c r="F8337" s="0" t="s">
        <x:v>55</x:v>
      </x:c>
      <x:c r="G8337" s="0" t="s">
        <x:v>52</x:v>
      </x:c>
      <x:c r="H8337" s="0" t="s">
        <x:v>56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77759</x:v>
      </x:c>
    </x:row>
    <x:row r="8338" spans="1:14">
      <x:c r="A8338" s="0" t="s">
        <x:v>2</x:v>
      </x:c>
      <x:c r="B8338" s="0" t="s">
        <x:v>4</x:v>
      </x:c>
      <x:c r="C8338" s="0" t="s">
        <x:v>127</x:v>
      </x:c>
      <x:c r="D8338" s="0" t="s">
        <x:v>128</x:v>
      </x:c>
      <x:c r="E8338" s="0" t="s">
        <x:v>54</x:v>
      </x:c>
      <x:c r="F8338" s="0" t="s">
        <x:v>55</x:v>
      </x:c>
      <x:c r="G8338" s="0" t="s">
        <x:v>52</x:v>
      </x:c>
      <x:c r="H8338" s="0" t="s">
        <x:v>56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95152</x:v>
      </x:c>
    </x:row>
    <x:row r="8339" spans="1:14">
      <x:c r="A8339" s="0" t="s">
        <x:v>2</x:v>
      </x:c>
      <x:c r="B8339" s="0" t="s">
        <x:v>4</x:v>
      </x:c>
      <x:c r="C8339" s="0" t="s">
        <x:v>127</x:v>
      </x:c>
      <x:c r="D8339" s="0" t="s">
        <x:v>128</x:v>
      </x:c>
      <x:c r="E8339" s="0" t="s">
        <x:v>54</x:v>
      </x:c>
      <x:c r="F8339" s="0" t="s">
        <x:v>55</x:v>
      </x:c>
      <x:c r="G8339" s="0" t="s">
        <x:v>52</x:v>
      </x:c>
      <x:c r="H8339" s="0" t="s">
        <x:v>56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100637</x:v>
      </x:c>
    </x:row>
    <x:row r="8340" spans="1:14">
      <x:c r="A8340" s="0" t="s">
        <x:v>2</x:v>
      </x:c>
      <x:c r="B8340" s="0" t="s">
        <x:v>4</x:v>
      </x:c>
      <x:c r="C8340" s="0" t="s">
        <x:v>127</x:v>
      </x:c>
      <x:c r="D8340" s="0" t="s">
        <x:v>128</x:v>
      </x:c>
      <x:c r="E8340" s="0" t="s">
        <x:v>54</x:v>
      </x:c>
      <x:c r="F8340" s="0" t="s">
        <x:v>55</x:v>
      </x:c>
      <x:c r="G8340" s="0" t="s">
        <x:v>52</x:v>
      </x:c>
      <x:c r="H8340" s="0" t="s">
        <x:v>56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62004</x:v>
      </x:c>
    </x:row>
    <x:row r="8341" spans="1:14">
      <x:c r="A8341" s="0" t="s">
        <x:v>2</x:v>
      </x:c>
      <x:c r="B8341" s="0" t="s">
        <x:v>4</x:v>
      </x:c>
      <x:c r="C8341" s="0" t="s">
        <x:v>127</x:v>
      </x:c>
      <x:c r="D8341" s="0" t="s">
        <x:v>128</x:v>
      </x:c>
      <x:c r="E8341" s="0" t="s">
        <x:v>54</x:v>
      </x:c>
      <x:c r="F8341" s="0" t="s">
        <x:v>55</x:v>
      </x:c>
      <x:c r="G8341" s="0" t="s">
        <x:v>52</x:v>
      </x:c>
      <x:c r="H8341" s="0" t="s">
        <x:v>56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65267</x:v>
      </x:c>
    </x:row>
    <x:row r="8342" spans="1:14">
      <x:c r="A8342" s="0" t="s">
        <x:v>2</x:v>
      </x:c>
      <x:c r="B8342" s="0" t="s">
        <x:v>4</x:v>
      </x:c>
      <x:c r="C8342" s="0" t="s">
        <x:v>127</x:v>
      </x:c>
      <x:c r="D8342" s="0" t="s">
        <x:v>128</x:v>
      </x:c>
      <x:c r="E8342" s="0" t="s">
        <x:v>54</x:v>
      </x:c>
      <x:c r="F8342" s="0" t="s">
        <x:v>55</x:v>
      </x:c>
      <x:c r="G8342" s="0" t="s">
        <x:v>52</x:v>
      </x:c>
      <x:c r="H8342" s="0" t="s">
        <x:v>56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93247</x:v>
      </x:c>
    </x:row>
    <x:row r="8343" spans="1:14">
      <x:c r="A8343" s="0" t="s">
        <x:v>2</x:v>
      </x:c>
      <x:c r="B8343" s="0" t="s">
        <x:v>4</x:v>
      </x:c>
      <x:c r="C8343" s="0" t="s">
        <x:v>127</x:v>
      </x:c>
      <x:c r="D8343" s="0" t="s">
        <x:v>128</x:v>
      </x:c>
      <x:c r="E8343" s="0" t="s">
        <x:v>54</x:v>
      </x:c>
      <x:c r="F8343" s="0" t="s">
        <x:v>55</x:v>
      </x:c>
      <x:c r="G8343" s="0" t="s">
        <x:v>52</x:v>
      </x:c>
      <x:c r="H8343" s="0" t="s">
        <x:v>56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100654</x:v>
      </x:c>
    </x:row>
    <x:row r="8344" spans="1:14">
      <x:c r="A8344" s="0" t="s">
        <x:v>2</x:v>
      </x:c>
      <x:c r="B8344" s="0" t="s">
        <x:v>4</x:v>
      </x:c>
      <x:c r="C8344" s="0" t="s">
        <x:v>127</x:v>
      </x:c>
      <x:c r="D8344" s="0" t="s">
        <x:v>128</x:v>
      </x:c>
      <x:c r="E8344" s="0" t="s">
        <x:v>54</x:v>
      </x:c>
      <x:c r="F8344" s="0" t="s">
        <x:v>55</x:v>
      </x:c>
      <x:c r="G8344" s="0" t="s">
        <x:v>52</x:v>
      </x:c>
      <x:c r="H8344" s="0" t="s">
        <x:v>56</x:v>
      </x:c>
      <x:c r="I8344" s="0" t="s">
        <x:v>52</x:v>
      </x:c>
      <x:c r="J8344" s="0" t="s">
        <x:v>86</x:v>
      </x:c>
      <x:c r="K8344" s="0" t="s">
        <x:v>59</x:v>
      </x:c>
      <x:c r="L8344" s="0" t="s">
        <x:v>59</x:v>
      </x:c>
      <x:c r="M8344" s="0" t="s">
        <x:v>60</x:v>
      </x:c>
      <x:c r="N8344" s="0">
        <x:v>702013</x:v>
      </x:c>
    </x:row>
    <x:row r="8345" spans="1:14">
      <x:c r="A8345" s="0" t="s">
        <x:v>2</x:v>
      </x:c>
      <x:c r="B8345" s="0" t="s">
        <x:v>4</x:v>
      </x:c>
      <x:c r="C8345" s="0" t="s">
        <x:v>127</x:v>
      </x:c>
      <x:c r="D8345" s="0" t="s">
        <x:v>128</x:v>
      </x:c>
      <x:c r="E8345" s="0" t="s">
        <x:v>54</x:v>
      </x:c>
      <x:c r="F8345" s="0" t="s">
        <x:v>55</x:v>
      </x:c>
      <x:c r="G8345" s="0" t="s">
        <x:v>52</x:v>
      </x:c>
      <x:c r="H8345" s="0" t="s">
        <x:v>56</x:v>
      </x:c>
      <x:c r="I8345" s="0" t="s">
        <x:v>52</x:v>
      </x:c>
      <x:c r="J8345" s="0" t="s">
        <x:v>86</x:v>
      </x:c>
      <x:c r="K8345" s="0" t="s">
        <x:v>61</x:v>
      </x:c>
      <x:c r="L8345" s="0" t="s">
        <x:v>61</x:v>
      </x:c>
      <x:c r="M8345" s="0" t="s">
        <x:v>60</x:v>
      </x:c>
      <x:c r="N8345" s="0">
        <x:v>762300</x:v>
      </x:c>
    </x:row>
    <x:row r="8346" spans="1:14">
      <x:c r="A8346" s="0" t="s">
        <x:v>2</x:v>
      </x:c>
      <x:c r="B8346" s="0" t="s">
        <x:v>4</x:v>
      </x:c>
      <x:c r="C8346" s="0" t="s">
        <x:v>127</x:v>
      </x:c>
      <x:c r="D8346" s="0" t="s">
        <x:v>128</x:v>
      </x:c>
      <x:c r="E8346" s="0" t="s">
        <x:v>54</x:v>
      </x:c>
      <x:c r="F8346" s="0" t="s">
        <x:v>55</x:v>
      </x:c>
      <x:c r="G8346" s="0" t="s">
        <x:v>87</x:v>
      </x:c>
      <x:c r="H8346" s="0" t="s">
        <x:v>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243314</x:v>
      </x:c>
    </x:row>
    <x:row r="8347" spans="1:14">
      <x:c r="A8347" s="0" t="s">
        <x:v>2</x:v>
      </x:c>
      <x:c r="B8347" s="0" t="s">
        <x:v>4</x:v>
      </x:c>
      <x:c r="C8347" s="0" t="s">
        <x:v>127</x:v>
      </x:c>
      <x:c r="D8347" s="0" t="s">
        <x:v>128</x:v>
      </x:c>
      <x:c r="E8347" s="0" t="s">
        <x:v>54</x:v>
      </x:c>
      <x:c r="F8347" s="0" t="s">
        <x:v>55</x:v>
      </x:c>
      <x:c r="G8347" s="0" t="s">
        <x:v>87</x:v>
      </x:c>
      <x:c r="H8347" s="0" t="s">
        <x:v>88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296837</x:v>
      </x:c>
    </x:row>
    <x:row r="8348" spans="1:14">
      <x:c r="A8348" s="0" t="s">
        <x:v>2</x:v>
      </x:c>
      <x:c r="B8348" s="0" t="s">
        <x:v>4</x:v>
      </x:c>
      <x:c r="C8348" s="0" t="s">
        <x:v>127</x:v>
      </x:c>
      <x:c r="D8348" s="0" t="s">
        <x:v>128</x:v>
      </x:c>
      <x:c r="E8348" s="0" t="s">
        <x:v>54</x:v>
      </x:c>
      <x:c r="F8348" s="0" t="s">
        <x:v>55</x:v>
      </x:c>
      <x:c r="G8348" s="0" t="s">
        <x:v>87</x:v>
      </x:c>
      <x:c r="H8348" s="0" t="s">
        <x:v>88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85182</x:v>
      </x:c>
    </x:row>
    <x:row r="8349" spans="1:14">
      <x:c r="A8349" s="0" t="s">
        <x:v>2</x:v>
      </x:c>
      <x:c r="B8349" s="0" t="s">
        <x:v>4</x:v>
      </x:c>
      <x:c r="C8349" s="0" t="s">
        <x:v>127</x:v>
      </x:c>
      <x:c r="D8349" s="0" t="s">
        <x:v>128</x:v>
      </x:c>
      <x:c r="E8349" s="0" t="s">
        <x:v>54</x:v>
      </x:c>
      <x:c r="F8349" s="0" t="s">
        <x:v>55</x:v>
      </x:c>
      <x:c r="G8349" s="0" t="s">
        <x:v>87</x:v>
      </x:c>
      <x:c r="H8349" s="0" t="s">
        <x:v>88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96929</x:v>
      </x:c>
    </x:row>
    <x:row r="8350" spans="1:14">
      <x:c r="A8350" s="0" t="s">
        <x:v>2</x:v>
      </x:c>
      <x:c r="B8350" s="0" t="s">
        <x:v>4</x:v>
      </x:c>
      <x:c r="C8350" s="0" t="s">
        <x:v>127</x:v>
      </x:c>
      <x:c r="D8350" s="0" t="s">
        <x:v>128</x:v>
      </x:c>
      <x:c r="E8350" s="0" t="s">
        <x:v>54</x:v>
      </x:c>
      <x:c r="F8350" s="0" t="s">
        <x:v>55</x:v>
      </x:c>
      <x:c r="G8350" s="0" t="s">
        <x:v>87</x:v>
      </x:c>
      <x:c r="H8350" s="0" t="s">
        <x:v>88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9718</x:v>
      </x:c>
    </x:row>
    <x:row r="8351" spans="1:14">
      <x:c r="A8351" s="0" t="s">
        <x:v>2</x:v>
      </x:c>
      <x:c r="B8351" s="0" t="s">
        <x:v>4</x:v>
      </x:c>
      <x:c r="C8351" s="0" t="s">
        <x:v>127</x:v>
      </x:c>
      <x:c r="D8351" s="0" t="s">
        <x:v>128</x:v>
      </x:c>
      <x:c r="E8351" s="0" t="s">
        <x:v>54</x:v>
      </x:c>
      <x:c r="F8351" s="0" t="s">
        <x:v>55</x:v>
      </x:c>
      <x:c r="G8351" s="0" t="s">
        <x:v>87</x:v>
      </x:c>
      <x:c r="H8351" s="0" t="s">
        <x:v>88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10910</x:v>
      </x:c>
    </x:row>
    <x:row r="8352" spans="1:14">
      <x:c r="A8352" s="0" t="s">
        <x:v>2</x:v>
      </x:c>
      <x:c r="B8352" s="0" t="s">
        <x:v>4</x:v>
      </x:c>
      <x:c r="C8352" s="0" t="s">
        <x:v>127</x:v>
      </x:c>
      <x:c r="D8352" s="0" t="s">
        <x:v>128</x:v>
      </x:c>
      <x:c r="E8352" s="0" t="s">
        <x:v>54</x:v>
      </x:c>
      <x:c r="F8352" s="0" t="s">
        <x:v>55</x:v>
      </x:c>
      <x:c r="G8352" s="0" t="s">
        <x:v>87</x:v>
      </x:c>
      <x:c r="H8352" s="0" t="s">
        <x:v>88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25619</x:v>
      </x:c>
    </x:row>
    <x:row r="8353" spans="1:14">
      <x:c r="A8353" s="0" t="s">
        <x:v>2</x:v>
      </x:c>
      <x:c r="B8353" s="0" t="s">
        <x:v>4</x:v>
      </x:c>
      <x:c r="C8353" s="0" t="s">
        <x:v>127</x:v>
      </x:c>
      <x:c r="D8353" s="0" t="s">
        <x:v>128</x:v>
      </x:c>
      <x:c r="E8353" s="0" t="s">
        <x:v>54</x:v>
      </x:c>
      <x:c r="F8353" s="0" t="s">
        <x:v>55</x:v>
      </x:c>
      <x:c r="G8353" s="0" t="s">
        <x:v>87</x:v>
      </x:c>
      <x:c r="H8353" s="0" t="s">
        <x:v>88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31419</x:v>
      </x:c>
    </x:row>
    <x:row r="8354" spans="1:14">
      <x:c r="A8354" s="0" t="s">
        <x:v>2</x:v>
      </x:c>
      <x:c r="B8354" s="0" t="s">
        <x:v>4</x:v>
      </x:c>
      <x:c r="C8354" s="0" t="s">
        <x:v>127</x:v>
      </x:c>
      <x:c r="D8354" s="0" t="s">
        <x:v>128</x:v>
      </x:c>
      <x:c r="E8354" s="0" t="s">
        <x:v>54</x:v>
      </x:c>
      <x:c r="F8354" s="0" t="s">
        <x:v>55</x:v>
      </x:c>
      <x:c r="G8354" s="0" t="s">
        <x:v>87</x:v>
      </x:c>
      <x:c r="H8354" s="0" t="s">
        <x:v>88</x:v>
      </x:c>
      <x:c r="I8354" s="0" t="s">
        <x:v>68</x:v>
      </x:c>
      <x:c r="J8354" s="0" t="s">
        <x:v>69</x:v>
      </x:c>
      <x:c r="K8354" s="0" t="s">
        <x:v>59</x:v>
      </x:c>
      <x:c r="L8354" s="0" t="s">
        <x:v>59</x:v>
      </x:c>
      <x:c r="M8354" s="0" t="s">
        <x:v>60</x:v>
      </x:c>
      <x:c r="N8354" s="0">
        <x:v>49201</x:v>
      </x:c>
    </x:row>
    <x:row r="8355" spans="1:14">
      <x:c r="A8355" s="0" t="s">
        <x:v>2</x:v>
      </x:c>
      <x:c r="B8355" s="0" t="s">
        <x:v>4</x:v>
      </x:c>
      <x:c r="C8355" s="0" t="s">
        <x:v>127</x:v>
      </x:c>
      <x:c r="D8355" s="0" t="s">
        <x:v>128</x:v>
      </x:c>
      <x:c r="E8355" s="0" t="s">
        <x:v>54</x:v>
      </x:c>
      <x:c r="F8355" s="0" t="s">
        <x:v>55</x:v>
      </x:c>
      <x:c r="G8355" s="0" t="s">
        <x:v>87</x:v>
      </x:c>
      <x:c r="H8355" s="0" t="s">
        <x:v>88</x:v>
      </x:c>
      <x:c r="I8355" s="0" t="s">
        <x:v>68</x:v>
      </x:c>
      <x:c r="J8355" s="0" t="s">
        <x:v>69</x:v>
      </x:c>
      <x:c r="K8355" s="0" t="s">
        <x:v>61</x:v>
      </x:c>
      <x:c r="L8355" s="0" t="s">
        <x:v>61</x:v>
      </x:c>
      <x:c r="M8355" s="0" t="s">
        <x:v>60</x:v>
      </x:c>
      <x:c r="N8355" s="0">
        <x:v>55200</x:v>
      </x:c>
    </x:row>
    <x:row r="8356" spans="1:14">
      <x:c r="A8356" s="0" t="s">
        <x:v>2</x:v>
      </x:c>
      <x:c r="B8356" s="0" t="s">
        <x:v>4</x:v>
      </x:c>
      <x:c r="C8356" s="0" t="s">
        <x:v>127</x:v>
      </x:c>
      <x:c r="D8356" s="0" t="s">
        <x:v>128</x:v>
      </x:c>
      <x:c r="E8356" s="0" t="s">
        <x:v>54</x:v>
      </x:c>
      <x:c r="F8356" s="0" t="s">
        <x:v>55</x:v>
      </x:c>
      <x:c r="G8356" s="0" t="s">
        <x:v>87</x:v>
      </x:c>
      <x:c r="H8356" s="0" t="s">
        <x:v>88</x:v>
      </x:c>
      <x:c r="I8356" s="0" t="s">
        <x:v>70</x:v>
      </x:c>
      <x:c r="J8356" s="0" t="s">
        <x:v>71</x:v>
      </x:c>
      <x:c r="K8356" s="0" t="s">
        <x:v>59</x:v>
      </x:c>
      <x:c r="L8356" s="0" t="s">
        <x:v>59</x:v>
      </x:c>
      <x:c r="M8356" s="0" t="s">
        <x:v>60</x:v>
      </x:c>
      <x:c r="N8356" s="0">
        <x:v>3881</x:v>
      </x:c>
    </x:row>
    <x:row r="8357" spans="1:14">
      <x:c r="A8357" s="0" t="s">
        <x:v>2</x:v>
      </x:c>
      <x:c r="B8357" s="0" t="s">
        <x:v>4</x:v>
      </x:c>
      <x:c r="C8357" s="0" t="s">
        <x:v>127</x:v>
      </x:c>
      <x:c r="D8357" s="0" t="s">
        <x:v>128</x:v>
      </x:c>
      <x:c r="E8357" s="0" t="s">
        <x:v>54</x:v>
      </x:c>
      <x:c r="F8357" s="0" t="s">
        <x:v>55</x:v>
      </x:c>
      <x:c r="G8357" s="0" t="s">
        <x:v>87</x:v>
      </x:c>
      <x:c r="H8357" s="0" t="s">
        <x:v>88</x:v>
      </x:c>
      <x:c r="I8357" s="0" t="s">
        <x:v>70</x:v>
      </x:c>
      <x:c r="J8357" s="0" t="s">
        <x:v>71</x:v>
      </x:c>
      <x:c r="K8357" s="0" t="s">
        <x:v>61</x:v>
      </x:c>
      <x:c r="L8357" s="0" t="s">
        <x:v>61</x:v>
      </x:c>
      <x:c r="M8357" s="0" t="s">
        <x:v>60</x:v>
      </x:c>
      <x:c r="N8357" s="0">
        <x:v>4123</x:v>
      </x:c>
    </x:row>
    <x:row r="8358" spans="1:14">
      <x:c r="A8358" s="0" t="s">
        <x:v>2</x:v>
      </x:c>
      <x:c r="B8358" s="0" t="s">
        <x:v>4</x:v>
      </x:c>
      <x:c r="C8358" s="0" t="s">
        <x:v>127</x:v>
      </x:c>
      <x:c r="D8358" s="0" t="s">
        <x:v>128</x:v>
      </x:c>
      <x:c r="E8358" s="0" t="s">
        <x:v>54</x:v>
      </x:c>
      <x:c r="F8358" s="0" t="s">
        <x:v>55</x:v>
      </x:c>
      <x:c r="G8358" s="0" t="s">
        <x:v>87</x:v>
      </x:c>
      <x:c r="H8358" s="0" t="s">
        <x:v>88</x:v>
      </x:c>
      <x:c r="I8358" s="0" t="s">
        <x:v>72</x:v>
      </x:c>
      <x:c r="J8358" s="0" t="s">
        <x:v>73</x:v>
      </x:c>
      <x:c r="K8358" s="0" t="s">
        <x:v>59</x:v>
      </x:c>
      <x:c r="L8358" s="0" t="s">
        <x:v>59</x:v>
      </x:c>
      <x:c r="M8358" s="0" t="s">
        <x:v>60</x:v>
      </x:c>
      <x:c r="N8358" s="0">
        <x:v>16460</x:v>
      </x:c>
    </x:row>
    <x:row r="8359" spans="1:14">
      <x:c r="A8359" s="0" t="s">
        <x:v>2</x:v>
      </x:c>
      <x:c r="B8359" s="0" t="s">
        <x:v>4</x:v>
      </x:c>
      <x:c r="C8359" s="0" t="s">
        <x:v>127</x:v>
      </x:c>
      <x:c r="D8359" s="0" t="s">
        <x:v>128</x:v>
      </x:c>
      <x:c r="E8359" s="0" t="s">
        <x:v>54</x:v>
      </x:c>
      <x:c r="F8359" s="0" t="s">
        <x:v>55</x:v>
      </x:c>
      <x:c r="G8359" s="0" t="s">
        <x:v>87</x:v>
      </x:c>
      <x:c r="H8359" s="0" t="s">
        <x:v>88</x:v>
      </x:c>
      <x:c r="I8359" s="0" t="s">
        <x:v>72</x:v>
      </x:c>
      <x:c r="J8359" s="0" t="s">
        <x:v>73</x:v>
      </x:c>
      <x:c r="K8359" s="0" t="s">
        <x:v>61</x:v>
      </x:c>
      <x:c r="L8359" s="0" t="s">
        <x:v>61</x:v>
      </x:c>
      <x:c r="M8359" s="0" t="s">
        <x:v>60</x:v>
      </x:c>
      <x:c r="N8359" s="0">
        <x:v>19266</x:v>
      </x:c>
    </x:row>
    <x:row r="8360" spans="1:14">
      <x:c r="A8360" s="0" t="s">
        <x:v>2</x:v>
      </x:c>
      <x:c r="B8360" s="0" t="s">
        <x:v>4</x:v>
      </x:c>
      <x:c r="C8360" s="0" t="s">
        <x:v>127</x:v>
      </x:c>
      <x:c r="D8360" s="0" t="s">
        <x:v>128</x:v>
      </x:c>
      <x:c r="E8360" s="0" t="s">
        <x:v>54</x:v>
      </x:c>
      <x:c r="F8360" s="0" t="s">
        <x:v>55</x:v>
      </x:c>
      <x:c r="G8360" s="0" t="s">
        <x:v>87</x:v>
      </x:c>
      <x:c r="H8360" s="0" t="s">
        <x:v>88</x:v>
      </x:c>
      <x:c r="I8360" s="0" t="s">
        <x:v>74</x:v>
      </x:c>
      <x:c r="J8360" s="0" t="s">
        <x:v>75</x:v>
      </x:c>
      <x:c r="K8360" s="0" t="s">
        <x:v>59</x:v>
      </x:c>
      <x:c r="L8360" s="0" t="s">
        <x:v>59</x:v>
      </x:c>
      <x:c r="M8360" s="0" t="s">
        <x:v>60</x:v>
      </x:c>
      <x:c r="N8360" s="0">
        <x:v>6795</x:v>
      </x:c>
    </x:row>
    <x:row r="8361" spans="1:14">
      <x:c r="A8361" s="0" t="s">
        <x:v>2</x:v>
      </x:c>
      <x:c r="B8361" s="0" t="s">
        <x:v>4</x:v>
      </x:c>
      <x:c r="C8361" s="0" t="s">
        <x:v>127</x:v>
      </x:c>
      <x:c r="D8361" s="0" t="s">
        <x:v>128</x:v>
      </x:c>
      <x:c r="E8361" s="0" t="s">
        <x:v>54</x:v>
      </x:c>
      <x:c r="F8361" s="0" t="s">
        <x:v>55</x:v>
      </x:c>
      <x:c r="G8361" s="0" t="s">
        <x:v>87</x:v>
      </x:c>
      <x:c r="H8361" s="0" t="s">
        <x:v>88</x:v>
      </x:c>
      <x:c r="I8361" s="0" t="s">
        <x:v>74</x:v>
      </x:c>
      <x:c r="J8361" s="0" t="s">
        <x:v>75</x:v>
      </x:c>
      <x:c r="K8361" s="0" t="s">
        <x:v>61</x:v>
      </x:c>
      <x:c r="L8361" s="0" t="s">
        <x:v>61</x:v>
      </x:c>
      <x:c r="M8361" s="0" t="s">
        <x:v>60</x:v>
      </x:c>
      <x:c r="N8361" s="0">
        <x:v>8083</x:v>
      </x:c>
    </x:row>
    <x:row r="8362" spans="1:14">
      <x:c r="A8362" s="0" t="s">
        <x:v>2</x:v>
      </x:c>
      <x:c r="B8362" s="0" t="s">
        <x:v>4</x:v>
      </x:c>
      <x:c r="C8362" s="0" t="s">
        <x:v>127</x:v>
      </x:c>
      <x:c r="D8362" s="0" t="s">
        <x:v>128</x:v>
      </x:c>
      <x:c r="E8362" s="0" t="s">
        <x:v>54</x:v>
      </x:c>
      <x:c r="F8362" s="0" t="s">
        <x:v>55</x:v>
      </x:c>
      <x:c r="G8362" s="0" t="s">
        <x:v>87</x:v>
      </x:c>
      <x:c r="H8362" s="0" t="s">
        <x:v>88</x:v>
      </x:c>
      <x:c r="I8362" s="0" t="s">
        <x:v>76</x:v>
      </x:c>
      <x:c r="J8362" s="0" t="s">
        <x:v>77</x:v>
      </x:c>
      <x:c r="K8362" s="0" t="s">
        <x:v>59</x:v>
      </x:c>
      <x:c r="L8362" s="0" t="s">
        <x:v>59</x:v>
      </x:c>
      <x:c r="M8362" s="0" t="s">
        <x:v>60</x:v>
      </x:c>
      <x:c r="N8362" s="0">
        <x:v>41302</x:v>
      </x:c>
    </x:row>
    <x:row r="8363" spans="1:14">
      <x:c r="A8363" s="0" t="s">
        <x:v>2</x:v>
      </x:c>
      <x:c r="B8363" s="0" t="s">
        <x:v>4</x:v>
      </x:c>
      <x:c r="C8363" s="0" t="s">
        <x:v>127</x:v>
      </x:c>
      <x:c r="D8363" s="0" t="s">
        <x:v>128</x:v>
      </x:c>
      <x:c r="E8363" s="0" t="s">
        <x:v>54</x:v>
      </x:c>
      <x:c r="F8363" s="0" t="s">
        <x:v>55</x:v>
      </x:c>
      <x:c r="G8363" s="0" t="s">
        <x:v>87</x:v>
      </x:c>
      <x:c r="H8363" s="0" t="s">
        <x:v>88</x:v>
      </x:c>
      <x:c r="I8363" s="0" t="s">
        <x:v>76</x:v>
      </x:c>
      <x:c r="J8363" s="0" t="s">
        <x:v>77</x:v>
      </x:c>
      <x:c r="K8363" s="0" t="s">
        <x:v>61</x:v>
      </x:c>
      <x:c r="L8363" s="0" t="s">
        <x:v>61</x:v>
      </x:c>
      <x:c r="M8363" s="0" t="s">
        <x:v>60</x:v>
      </x:c>
      <x:c r="N8363" s="0">
        <x:v>46052</x:v>
      </x:c>
    </x:row>
    <x:row r="8364" spans="1:14">
      <x:c r="A8364" s="0" t="s">
        <x:v>2</x:v>
      </x:c>
      <x:c r="B8364" s="0" t="s">
        <x:v>4</x:v>
      </x:c>
      <x:c r="C8364" s="0" t="s">
        <x:v>127</x:v>
      </x:c>
      <x:c r="D8364" s="0" t="s">
        <x:v>128</x:v>
      </x:c>
      <x:c r="E8364" s="0" t="s">
        <x:v>54</x:v>
      </x:c>
      <x:c r="F8364" s="0" t="s">
        <x:v>55</x:v>
      </x:c>
      <x:c r="G8364" s="0" t="s">
        <x:v>87</x:v>
      </x:c>
      <x:c r="H8364" s="0" t="s">
        <x:v>88</x:v>
      </x:c>
      <x:c r="I8364" s="0" t="s">
        <x:v>78</x:v>
      </x:c>
      <x:c r="J8364" s="0" t="s">
        <x:v>79</x:v>
      </x:c>
      <x:c r="K8364" s="0" t="s">
        <x:v>59</x:v>
      </x:c>
      <x:c r="L8364" s="0" t="s">
        <x:v>59</x:v>
      </x:c>
      <x:c r="M8364" s="0" t="s">
        <x:v>60</x:v>
      </x:c>
      <x:c r="N8364" s="0">
        <x:v>25569</x:v>
      </x:c>
    </x:row>
    <x:row r="8365" spans="1:14">
      <x:c r="A8365" s="0" t="s">
        <x:v>2</x:v>
      </x:c>
      <x:c r="B8365" s="0" t="s">
        <x:v>4</x:v>
      </x:c>
      <x:c r="C8365" s="0" t="s">
        <x:v>127</x:v>
      </x:c>
      <x:c r="D8365" s="0" t="s">
        <x:v>128</x:v>
      </x:c>
      <x:c r="E8365" s="0" t="s">
        <x:v>54</x:v>
      </x:c>
      <x:c r="F8365" s="0" t="s">
        <x:v>55</x:v>
      </x:c>
      <x:c r="G8365" s="0" t="s">
        <x:v>87</x:v>
      </x:c>
      <x:c r="H8365" s="0" t="s">
        <x:v>88</x:v>
      </x:c>
      <x:c r="I8365" s="0" t="s">
        <x:v>78</x:v>
      </x:c>
      <x:c r="J8365" s="0" t="s">
        <x:v>79</x:v>
      </x:c>
      <x:c r="K8365" s="0" t="s">
        <x:v>61</x:v>
      </x:c>
      <x:c r="L8365" s="0" t="s">
        <x:v>61</x:v>
      </x:c>
      <x:c r="M8365" s="0" t="s">
        <x:v>60</x:v>
      </x:c>
      <x:c r="N8365" s="0">
        <x:v>28560</x:v>
      </x:c>
    </x:row>
    <x:row r="8366" spans="1:14">
      <x:c r="A8366" s="0" t="s">
        <x:v>2</x:v>
      </x:c>
      <x:c r="B8366" s="0" t="s">
        <x:v>4</x:v>
      </x:c>
      <x:c r="C8366" s="0" t="s">
        <x:v>127</x:v>
      </x:c>
      <x:c r="D8366" s="0" t="s">
        <x:v>128</x:v>
      </x:c>
      <x:c r="E8366" s="0" t="s">
        <x:v>54</x:v>
      </x:c>
      <x:c r="F8366" s="0" t="s">
        <x:v>55</x:v>
      </x:c>
      <x:c r="G8366" s="0" t="s">
        <x:v>87</x:v>
      </x:c>
      <x:c r="H8366" s="0" t="s">
        <x:v>88</x:v>
      </x:c>
      <x:c r="I8366" s="0" t="s">
        <x:v>80</x:v>
      </x:c>
      <x:c r="J8366" s="0" t="s">
        <x:v>81</x:v>
      </x:c>
      <x:c r="K8366" s="0" t="s">
        <x:v>59</x:v>
      </x:c>
      <x:c r="L8366" s="0" t="s">
        <x:v>59</x:v>
      </x:c>
      <x:c r="M8366" s="0" t="s">
        <x:v>60</x:v>
      </x:c>
      <x:c r="N8366" s="0">
        <x:v>31045</x:v>
      </x:c>
    </x:row>
    <x:row r="8367" spans="1:14">
      <x:c r="A8367" s="0" t="s">
        <x:v>2</x:v>
      </x:c>
      <x:c r="B8367" s="0" t="s">
        <x:v>4</x:v>
      </x:c>
      <x:c r="C8367" s="0" t="s">
        <x:v>127</x:v>
      </x:c>
      <x:c r="D8367" s="0" t="s">
        <x:v>128</x:v>
      </x:c>
      <x:c r="E8367" s="0" t="s">
        <x:v>54</x:v>
      </x:c>
      <x:c r="F8367" s="0" t="s">
        <x:v>55</x:v>
      </x:c>
      <x:c r="G8367" s="0" t="s">
        <x:v>87</x:v>
      </x:c>
      <x:c r="H8367" s="0" t="s">
        <x:v>88</x:v>
      </x:c>
      <x:c r="I8367" s="0" t="s">
        <x:v>80</x:v>
      </x:c>
      <x:c r="J8367" s="0" t="s">
        <x:v>81</x:v>
      </x:c>
      <x:c r="K8367" s="0" t="s">
        <x:v>61</x:v>
      </x:c>
      <x:c r="L8367" s="0" t="s">
        <x:v>61</x:v>
      </x:c>
      <x:c r="M8367" s="0" t="s">
        <x:v>60</x:v>
      </x:c>
      <x:c r="N8367" s="0">
        <x:v>34259</x:v>
      </x:c>
    </x:row>
    <x:row r="8368" spans="1:14">
      <x:c r="A8368" s="0" t="s">
        <x:v>2</x:v>
      </x:c>
      <x:c r="B8368" s="0" t="s">
        <x:v>4</x:v>
      </x:c>
      <x:c r="C8368" s="0" t="s">
        <x:v>127</x:v>
      </x:c>
      <x:c r="D8368" s="0" t="s">
        <x:v>128</x:v>
      </x:c>
      <x:c r="E8368" s="0" t="s">
        <x:v>54</x:v>
      </x:c>
      <x:c r="F8368" s="0" t="s">
        <x:v>55</x:v>
      </x:c>
      <x:c r="G8368" s="0" t="s">
        <x:v>87</x:v>
      </x:c>
      <x:c r="H8368" s="0" t="s">
        <x:v>88</x:v>
      </x:c>
      <x:c r="I8368" s="0" t="s">
        <x:v>82</x:v>
      </x:c>
      <x:c r="J8368" s="0" t="s">
        <x:v>83</x:v>
      </x:c>
      <x:c r="K8368" s="0" t="s">
        <x:v>59</x:v>
      </x:c>
      <x:c r="L8368" s="0" t="s">
        <x:v>59</x:v>
      </x:c>
      <x:c r="M8368" s="0" t="s">
        <x:v>60</x:v>
      </x:c>
      <x:c r="N8368" s="0">
        <x:v>24106</x:v>
      </x:c>
    </x:row>
    <x:row r="8369" spans="1:14">
      <x:c r="A8369" s="0" t="s">
        <x:v>2</x:v>
      </x:c>
      <x:c r="B8369" s="0" t="s">
        <x:v>4</x:v>
      </x:c>
      <x:c r="C8369" s="0" t="s">
        <x:v>127</x:v>
      </x:c>
      <x:c r="D8369" s="0" t="s">
        <x:v>128</x:v>
      </x:c>
      <x:c r="E8369" s="0" t="s">
        <x:v>54</x:v>
      </x:c>
      <x:c r="F8369" s="0" t="s">
        <x:v>55</x:v>
      </x:c>
      <x:c r="G8369" s="0" t="s">
        <x:v>87</x:v>
      </x:c>
      <x:c r="H8369" s="0" t="s">
        <x:v>88</x:v>
      </x:c>
      <x:c r="I8369" s="0" t="s">
        <x:v>82</x:v>
      </x:c>
      <x:c r="J8369" s="0" t="s">
        <x:v>83</x:v>
      </x:c>
      <x:c r="K8369" s="0" t="s">
        <x:v>61</x:v>
      </x:c>
      <x:c r="L8369" s="0" t="s">
        <x:v>61</x:v>
      </x:c>
      <x:c r="M8369" s="0" t="s">
        <x:v>60</x:v>
      </x:c>
      <x:c r="N8369" s="0">
        <x:v>26102</x:v>
      </x:c>
    </x:row>
    <x:row r="8370" spans="1:14">
      <x:c r="A8370" s="0" t="s">
        <x:v>2</x:v>
      </x:c>
      <x:c r="B8370" s="0" t="s">
        <x:v>4</x:v>
      </x:c>
      <x:c r="C8370" s="0" t="s">
        <x:v>127</x:v>
      </x:c>
      <x:c r="D8370" s="0" t="s">
        <x:v>128</x:v>
      </x:c>
      <x:c r="E8370" s="0" t="s">
        <x:v>54</x:v>
      </x:c>
      <x:c r="F8370" s="0" t="s">
        <x:v>55</x:v>
      </x:c>
      <x:c r="G8370" s="0" t="s">
        <x:v>87</x:v>
      </x:c>
      <x:c r="H8370" s="0" t="s">
        <x:v>88</x:v>
      </x:c>
      <x:c r="I8370" s="0" t="s">
        <x:v>84</x:v>
      </x:c>
      <x:c r="J8370" s="0" t="s">
        <x:v>85</x:v>
      </x:c>
      <x:c r="K8370" s="0" t="s">
        <x:v>59</x:v>
      </x:c>
      <x:c r="L8370" s="0" t="s">
        <x:v>59</x:v>
      </x:c>
      <x:c r="M8370" s="0" t="s">
        <x:v>60</x:v>
      </x:c>
      <x:c r="N8370" s="0">
        <x:v>33750</x:v>
      </x:c>
    </x:row>
    <x:row r="8371" spans="1:14">
      <x:c r="A8371" s="0" t="s">
        <x:v>2</x:v>
      </x:c>
      <x:c r="B8371" s="0" t="s">
        <x:v>4</x:v>
      </x:c>
      <x:c r="C8371" s="0" t="s">
        <x:v>127</x:v>
      </x:c>
      <x:c r="D8371" s="0" t="s">
        <x:v>128</x:v>
      </x:c>
      <x:c r="E8371" s="0" t="s">
        <x:v>54</x:v>
      </x:c>
      <x:c r="F8371" s="0" t="s">
        <x:v>55</x:v>
      </x:c>
      <x:c r="G8371" s="0" t="s">
        <x:v>87</x:v>
      </x:c>
      <x:c r="H8371" s="0" t="s">
        <x:v>88</x:v>
      </x:c>
      <x:c r="I8371" s="0" t="s">
        <x:v>84</x:v>
      </x:c>
      <x:c r="J8371" s="0" t="s">
        <x:v>85</x:v>
      </x:c>
      <x:c r="K8371" s="0" t="s">
        <x:v>61</x:v>
      </x:c>
      <x:c r="L8371" s="0" t="s">
        <x:v>61</x:v>
      </x:c>
      <x:c r="M8371" s="0" t="s">
        <x:v>60</x:v>
      </x:c>
      <x:c r="N8371" s="0">
        <x:v>37398</x:v>
      </x:c>
    </x:row>
    <x:row r="8372" spans="1:14">
      <x:c r="A8372" s="0" t="s">
        <x:v>2</x:v>
      </x:c>
      <x:c r="B8372" s="0" t="s">
        <x:v>4</x:v>
      </x:c>
      <x:c r="C8372" s="0" t="s">
        <x:v>127</x:v>
      </x:c>
      <x:c r="D8372" s="0" t="s">
        <x:v>128</x:v>
      </x:c>
      <x:c r="E8372" s="0" t="s">
        <x:v>54</x:v>
      </x:c>
      <x:c r="F8372" s="0" t="s">
        <x:v>55</x:v>
      </x:c>
      <x:c r="G8372" s="0" t="s">
        <x:v>87</x:v>
      </x:c>
      <x:c r="H8372" s="0" t="s">
        <x:v>88</x:v>
      </x:c>
      <x:c r="I8372" s="0" t="s">
        <x:v>52</x:v>
      </x:c>
      <x:c r="J8372" s="0" t="s">
        <x:v>86</x:v>
      </x:c>
      <x:c r="K8372" s="0" t="s">
        <x:v>59</x:v>
      </x:c>
      <x:c r="L8372" s="0" t="s">
        <x:v>59</x:v>
      </x:c>
      <x:c r="M8372" s="0" t="s">
        <x:v>60</x:v>
      </x:c>
      <x:c r="N8372" s="0">
        <x:v>267446</x:v>
      </x:c>
    </x:row>
    <x:row r="8373" spans="1:14">
      <x:c r="A8373" s="0" t="s">
        <x:v>2</x:v>
      </x:c>
      <x:c r="B8373" s="0" t="s">
        <x:v>4</x:v>
      </x:c>
      <x:c r="C8373" s="0" t="s">
        <x:v>127</x:v>
      </x:c>
      <x:c r="D8373" s="0" t="s">
        <x:v>128</x:v>
      </x:c>
      <x:c r="E8373" s="0" t="s">
        <x:v>54</x:v>
      </x:c>
      <x:c r="F8373" s="0" t="s">
        <x:v>55</x:v>
      </x:c>
      <x:c r="G8373" s="0" t="s">
        <x:v>87</x:v>
      </x:c>
      <x:c r="H8373" s="0" t="s">
        <x:v>88</x:v>
      </x:c>
      <x:c r="I8373" s="0" t="s">
        <x:v>52</x:v>
      </x:c>
      <x:c r="J8373" s="0" t="s">
        <x:v>86</x:v>
      </x:c>
      <x:c r="K8373" s="0" t="s">
        <x:v>61</x:v>
      </x:c>
      <x:c r="L8373" s="0" t="s">
        <x:v>61</x:v>
      </x:c>
      <x:c r="M8373" s="0" t="s">
        <x:v>60</x:v>
      </x:c>
      <x:c r="N8373" s="0">
        <x:v>301372</x:v>
      </x:c>
    </x:row>
    <x:row r="8374" spans="1:14">
      <x:c r="A8374" s="0" t="s">
        <x:v>2</x:v>
      </x:c>
      <x:c r="B8374" s="0" t="s">
        <x:v>4</x:v>
      </x:c>
      <x:c r="C8374" s="0" t="s">
        <x:v>127</x:v>
      </x:c>
      <x:c r="D8374" s="0" t="s">
        <x:v>128</x:v>
      </x:c>
      <x:c r="E8374" s="0" t="s">
        <x:v>54</x:v>
      </x:c>
      <x:c r="F8374" s="0" t="s">
        <x:v>55</x:v>
      </x:c>
      <x:c r="G8374" s="0" t="s">
        <x:v>89</x:v>
      </x:c>
      <x:c r="H8374" s="0" t="s">
        <x:v>90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292079</x:v>
      </x:c>
    </x:row>
    <x:row r="8375" spans="1:14">
      <x:c r="A8375" s="0" t="s">
        <x:v>2</x:v>
      </x:c>
      <x:c r="B8375" s="0" t="s">
        <x:v>4</x:v>
      </x:c>
      <x:c r="C8375" s="0" t="s">
        <x:v>127</x:v>
      </x:c>
      <x:c r="D8375" s="0" t="s">
        <x:v>128</x:v>
      </x:c>
      <x:c r="E8375" s="0" t="s">
        <x:v>54</x:v>
      </x:c>
      <x:c r="F8375" s="0" t="s">
        <x:v>55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61</x:v>
      </x:c>
      <x:c r="L8375" s="0" t="s">
        <x:v>61</x:v>
      </x:c>
      <x:c r="M8375" s="0" t="s">
        <x:v>60</x:v>
      </x:c>
      <x:c r="N8375" s="0">
        <x:v>340730</x:v>
      </x:c>
    </x:row>
    <x:row r="8376" spans="1:14">
      <x:c r="A8376" s="0" t="s">
        <x:v>2</x:v>
      </x:c>
      <x:c r="B8376" s="0" t="s">
        <x:v>4</x:v>
      </x:c>
      <x:c r="C8376" s="0" t="s">
        <x:v>127</x:v>
      </x:c>
      <x:c r="D8376" s="0" t="s">
        <x:v>128</x:v>
      </x:c>
      <x:c r="E8376" s="0" t="s">
        <x:v>54</x:v>
      </x:c>
      <x:c r="F8376" s="0" t="s">
        <x:v>55</x:v>
      </x:c>
      <x:c r="G8376" s="0" t="s">
        <x:v>89</x:v>
      </x:c>
      <x:c r="H8376" s="0" t="s">
        <x:v>90</x:v>
      </x:c>
      <x:c r="I8376" s="0" t="s">
        <x:v>62</x:v>
      </x:c>
      <x:c r="J8376" s="0" t="s">
        <x:v>63</x:v>
      </x:c>
      <x:c r="K8376" s="0" t="s">
        <x:v>59</x:v>
      </x:c>
      <x:c r="L8376" s="0" t="s">
        <x:v>59</x:v>
      </x:c>
      <x:c r="M8376" s="0" t="s">
        <x:v>60</x:v>
      </x:c>
      <x:c r="N8376" s="0">
        <x:v>118887</x:v>
      </x:c>
    </x:row>
    <x:row r="8377" spans="1:14">
      <x:c r="A8377" s="0" t="s">
        <x:v>2</x:v>
      </x:c>
      <x:c r="B8377" s="0" t="s">
        <x:v>4</x:v>
      </x:c>
      <x:c r="C8377" s="0" t="s">
        <x:v>127</x:v>
      </x:c>
      <x:c r="D8377" s="0" t="s">
        <x:v>128</x:v>
      </x:c>
      <x:c r="E8377" s="0" t="s">
        <x:v>54</x:v>
      </x:c>
      <x:c r="F8377" s="0" t="s">
        <x:v>55</x:v>
      </x:c>
      <x:c r="G8377" s="0" t="s">
        <x:v>89</x:v>
      </x:c>
      <x:c r="H8377" s="0" t="s">
        <x:v>90</x:v>
      </x:c>
      <x:c r="I8377" s="0" t="s">
        <x:v>62</x:v>
      </x:c>
      <x:c r="J8377" s="0" t="s">
        <x:v>63</x:v>
      </x:c>
      <x:c r="K8377" s="0" t="s">
        <x:v>61</x:v>
      </x:c>
      <x:c r="L8377" s="0" t="s">
        <x:v>61</x:v>
      </x:c>
      <x:c r="M8377" s="0" t="s">
        <x:v>60</x:v>
      </x:c>
      <x:c r="N8377" s="0">
        <x:v>127459</x:v>
      </x:c>
    </x:row>
    <x:row r="8378" spans="1:14">
      <x:c r="A8378" s="0" t="s">
        <x:v>2</x:v>
      </x:c>
      <x:c r="B8378" s="0" t="s">
        <x:v>4</x:v>
      </x:c>
      <x:c r="C8378" s="0" t="s">
        <x:v>127</x:v>
      </x:c>
      <x:c r="D8378" s="0" t="s">
        <x:v>128</x:v>
      </x:c>
      <x:c r="E8378" s="0" t="s">
        <x:v>54</x:v>
      </x:c>
      <x:c r="F8378" s="0" t="s">
        <x:v>55</x:v>
      </x:c>
      <x:c r="G8378" s="0" t="s">
        <x:v>89</x:v>
      </x:c>
      <x:c r="H8378" s="0" t="s">
        <x:v>90</x:v>
      </x:c>
      <x:c r="I8378" s="0" t="s">
        <x:v>64</x:v>
      </x:c>
      <x:c r="J8378" s="0" t="s">
        <x:v>65</x:v>
      </x:c>
      <x:c r="K8378" s="0" t="s">
        <x:v>59</x:v>
      </x:c>
      <x:c r="L8378" s="0" t="s">
        <x:v>59</x:v>
      </x:c>
      <x:c r="M8378" s="0" t="s">
        <x:v>60</x:v>
      </x:c>
      <x:c r="N8378" s="0">
        <x:v>14737</x:v>
      </x:c>
    </x:row>
    <x:row r="8379" spans="1:14">
      <x:c r="A8379" s="0" t="s">
        <x:v>2</x:v>
      </x:c>
      <x:c r="B8379" s="0" t="s">
        <x:v>4</x:v>
      </x:c>
      <x:c r="C8379" s="0" t="s">
        <x:v>127</x:v>
      </x:c>
      <x:c r="D8379" s="0" t="s">
        <x:v>128</x:v>
      </x:c>
      <x:c r="E8379" s="0" t="s">
        <x:v>54</x:v>
      </x:c>
      <x:c r="F8379" s="0" t="s">
        <x:v>55</x:v>
      </x:c>
      <x:c r="G8379" s="0" t="s">
        <x:v>89</x:v>
      </x:c>
      <x:c r="H8379" s="0" t="s">
        <x:v>90</x:v>
      </x:c>
      <x:c r="I8379" s="0" t="s">
        <x:v>64</x:v>
      </x:c>
      <x:c r="J8379" s="0" t="s">
        <x:v>65</x:v>
      </x:c>
      <x:c r="K8379" s="0" t="s">
        <x:v>61</x:v>
      </x:c>
      <x:c r="L8379" s="0" t="s">
        <x:v>61</x:v>
      </x:c>
      <x:c r="M8379" s="0" t="s">
        <x:v>60</x:v>
      </x:c>
      <x:c r="N8379" s="0">
        <x:v>15493</x:v>
      </x:c>
    </x:row>
    <x:row r="8380" spans="1:14">
      <x:c r="A8380" s="0" t="s">
        <x:v>2</x:v>
      </x:c>
      <x:c r="B8380" s="0" t="s">
        <x:v>4</x:v>
      </x:c>
      <x:c r="C8380" s="0" t="s">
        <x:v>127</x:v>
      </x:c>
      <x:c r="D8380" s="0" t="s">
        <x:v>128</x:v>
      </x:c>
      <x:c r="E8380" s="0" t="s">
        <x:v>54</x:v>
      </x:c>
      <x:c r="F8380" s="0" t="s">
        <x:v>55</x:v>
      </x:c>
      <x:c r="G8380" s="0" t="s">
        <x:v>89</x:v>
      </x:c>
      <x:c r="H8380" s="0" t="s">
        <x:v>90</x:v>
      </x:c>
      <x:c r="I8380" s="0" t="s">
        <x:v>66</x:v>
      </x:c>
      <x:c r="J8380" s="0" t="s">
        <x:v>67</x:v>
      </x:c>
      <x:c r="K8380" s="0" t="s">
        <x:v>59</x:v>
      </x:c>
      <x:c r="L8380" s="0" t="s">
        <x:v>59</x:v>
      </x:c>
      <x:c r="M8380" s="0" t="s">
        <x:v>60</x:v>
      </x:c>
      <x:c r="N8380" s="0">
        <x:v>27819</x:v>
      </x:c>
    </x:row>
    <x:row r="8381" spans="1:14">
      <x:c r="A8381" s="0" t="s">
        <x:v>2</x:v>
      </x:c>
      <x:c r="B8381" s="0" t="s">
        <x:v>4</x:v>
      </x:c>
      <x:c r="C8381" s="0" t="s">
        <x:v>127</x:v>
      </x:c>
      <x:c r="D8381" s="0" t="s">
        <x:v>128</x:v>
      </x:c>
      <x:c r="E8381" s="0" t="s">
        <x:v>54</x:v>
      </x:c>
      <x:c r="F8381" s="0" t="s">
        <x:v>55</x:v>
      </x:c>
      <x:c r="G8381" s="0" t="s">
        <x:v>89</x:v>
      </x:c>
      <x:c r="H8381" s="0" t="s">
        <x:v>90</x:v>
      </x:c>
      <x:c r="I8381" s="0" t="s">
        <x:v>66</x:v>
      </x:c>
      <x:c r="J8381" s="0" t="s">
        <x:v>67</x:v>
      </x:c>
      <x:c r="K8381" s="0" t="s">
        <x:v>61</x:v>
      </x:c>
      <x:c r="L8381" s="0" t="s">
        <x:v>61</x:v>
      </x:c>
      <x:c r="M8381" s="0" t="s">
        <x:v>60</x:v>
      </x:c>
      <x:c r="N8381" s="0">
        <x:v>31565</x:v>
      </x:c>
    </x:row>
    <x:row r="8382" spans="1:14">
      <x:c r="A8382" s="0" t="s">
        <x:v>2</x:v>
      </x:c>
      <x:c r="B8382" s="0" t="s">
        <x:v>4</x:v>
      </x:c>
      <x:c r="C8382" s="0" t="s">
        <x:v>127</x:v>
      </x:c>
      <x:c r="D8382" s="0" t="s">
        <x:v>128</x:v>
      </x:c>
      <x:c r="E8382" s="0" t="s">
        <x:v>54</x:v>
      </x:c>
      <x:c r="F8382" s="0" t="s">
        <x:v>55</x:v>
      </x:c>
      <x:c r="G8382" s="0" t="s">
        <x:v>89</x:v>
      </x:c>
      <x:c r="H8382" s="0" t="s">
        <x:v>90</x:v>
      </x:c>
      <x:c r="I8382" s="0" t="s">
        <x:v>68</x:v>
      </x:c>
      <x:c r="J8382" s="0" t="s">
        <x:v>69</x:v>
      </x:c>
      <x:c r="K8382" s="0" t="s">
        <x:v>59</x:v>
      </x:c>
      <x:c r="L8382" s="0" t="s">
        <x:v>59</x:v>
      </x:c>
      <x:c r="M8382" s="0" t="s">
        <x:v>60</x:v>
      </x:c>
      <x:c r="N8382" s="0">
        <x:v>82256</x:v>
      </x:c>
    </x:row>
    <x:row r="8383" spans="1:14">
      <x:c r="A8383" s="0" t="s">
        <x:v>2</x:v>
      </x:c>
      <x:c r="B8383" s="0" t="s">
        <x:v>4</x:v>
      </x:c>
      <x:c r="C8383" s="0" t="s">
        <x:v>127</x:v>
      </x:c>
      <x:c r="D8383" s="0" t="s">
        <x:v>128</x:v>
      </x:c>
      <x:c r="E8383" s="0" t="s">
        <x:v>54</x:v>
      </x:c>
      <x:c r="F8383" s="0" t="s">
        <x:v>55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61</x:v>
      </x:c>
      <x:c r="L8383" s="0" t="s">
        <x:v>61</x:v>
      </x:c>
      <x:c r="M8383" s="0" t="s">
        <x:v>60</x:v>
      </x:c>
      <x:c r="N8383" s="0">
        <x:v>86813</x:v>
      </x:c>
    </x:row>
    <x:row r="8384" spans="1:14">
      <x:c r="A8384" s="0" t="s">
        <x:v>2</x:v>
      </x:c>
      <x:c r="B8384" s="0" t="s">
        <x:v>4</x:v>
      </x:c>
      <x:c r="C8384" s="0" t="s">
        <x:v>127</x:v>
      </x:c>
      <x:c r="D8384" s="0" t="s">
        <x:v>128</x:v>
      </x:c>
      <x:c r="E8384" s="0" t="s">
        <x:v>54</x:v>
      </x:c>
      <x:c r="F8384" s="0" t="s">
        <x:v>55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  <x:c r="L8384" s="0" t="s">
        <x:v>59</x:v>
      </x:c>
      <x:c r="M8384" s="0" t="s">
        <x:v>60</x:v>
      </x:c>
      <x:c r="N8384" s="0">
        <x:v>5024</x:v>
      </x:c>
    </x:row>
    <x:row r="8385" spans="1:14">
      <x:c r="A8385" s="0" t="s">
        <x:v>2</x:v>
      </x:c>
      <x:c r="B8385" s="0" t="s">
        <x:v>4</x:v>
      </x:c>
      <x:c r="C8385" s="0" t="s">
        <x:v>127</x:v>
      </x:c>
      <x:c r="D8385" s="0" t="s">
        <x:v>128</x:v>
      </x:c>
      <x:c r="E8385" s="0" t="s">
        <x:v>54</x:v>
      </x:c>
      <x:c r="F8385" s="0" t="s">
        <x:v>55</x:v>
      </x:c>
      <x:c r="G8385" s="0" t="s">
        <x:v>89</x:v>
      </x:c>
      <x:c r="H8385" s="0" t="s">
        <x:v>90</x:v>
      </x:c>
      <x:c r="I8385" s="0" t="s">
        <x:v>70</x:v>
      </x:c>
      <x:c r="J8385" s="0" t="s">
        <x:v>71</x:v>
      </x:c>
      <x:c r="K8385" s="0" t="s">
        <x:v>61</x:v>
      </x:c>
      <x:c r="L8385" s="0" t="s">
        <x:v>61</x:v>
      </x:c>
      <x:c r="M8385" s="0" t="s">
        <x:v>60</x:v>
      </x:c>
      <x:c r="N8385" s="0">
        <x:v>4784</x:v>
      </x:c>
    </x:row>
    <x:row r="8386" spans="1:14">
      <x:c r="A8386" s="0" t="s">
        <x:v>2</x:v>
      </x:c>
      <x:c r="B8386" s="0" t="s">
        <x:v>4</x:v>
      </x:c>
      <x:c r="C8386" s="0" t="s">
        <x:v>127</x:v>
      </x:c>
      <x:c r="D8386" s="0" t="s">
        <x:v>128</x:v>
      </x:c>
      <x:c r="E8386" s="0" t="s">
        <x:v>54</x:v>
      </x:c>
      <x:c r="F8386" s="0" t="s">
        <x:v>55</x:v>
      </x:c>
      <x:c r="G8386" s="0" t="s">
        <x:v>89</x:v>
      </x:c>
      <x:c r="H8386" s="0" t="s">
        <x:v>90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  <x:c r="N8386" s="0">
        <x:v>25924</x:v>
      </x:c>
    </x:row>
    <x:row r="8387" spans="1:14">
      <x:c r="A8387" s="0" t="s">
        <x:v>2</x:v>
      </x:c>
      <x:c r="B8387" s="0" t="s">
        <x:v>4</x:v>
      </x:c>
      <x:c r="C8387" s="0" t="s">
        <x:v>127</x:v>
      </x:c>
      <x:c r="D8387" s="0" t="s">
        <x:v>128</x:v>
      </x:c>
      <x:c r="E8387" s="0" t="s">
        <x:v>54</x:v>
      </x:c>
      <x:c r="F8387" s="0" t="s">
        <x:v>55</x:v>
      </x:c>
      <x:c r="G8387" s="0" t="s">
        <x:v>89</x:v>
      </x:c>
      <x:c r="H8387" s="0" t="s">
        <x:v>90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  <x:c r="N8387" s="0">
        <x:v>28147</x:v>
      </x:c>
    </x:row>
    <x:row r="8388" spans="1:14">
      <x:c r="A8388" s="0" t="s">
        <x:v>2</x:v>
      </x:c>
      <x:c r="B8388" s="0" t="s">
        <x:v>4</x:v>
      </x:c>
      <x:c r="C8388" s="0" t="s">
        <x:v>127</x:v>
      </x:c>
      <x:c r="D8388" s="0" t="s">
        <x:v>128</x:v>
      </x:c>
      <x:c r="E8388" s="0" t="s">
        <x:v>54</x:v>
      </x:c>
      <x:c r="F8388" s="0" t="s">
        <x:v>55</x:v>
      </x:c>
      <x:c r="G8388" s="0" t="s">
        <x:v>89</x:v>
      </x:c>
      <x:c r="H8388" s="0" t="s">
        <x:v>90</x:v>
      </x:c>
      <x:c r="I8388" s="0" t="s">
        <x:v>74</x:v>
      </x:c>
      <x:c r="J8388" s="0" t="s">
        <x:v>75</x:v>
      </x:c>
      <x:c r="K8388" s="0" t="s">
        <x:v>59</x:v>
      </x:c>
      <x:c r="L8388" s="0" t="s">
        <x:v>59</x:v>
      </x:c>
      <x:c r="M8388" s="0" t="s">
        <x:v>60</x:v>
      </x:c>
      <x:c r="N8388" s="0">
        <x:v>11332</x:v>
      </x:c>
    </x:row>
    <x:row r="8389" spans="1:14">
      <x:c r="A8389" s="0" t="s">
        <x:v>2</x:v>
      </x:c>
      <x:c r="B8389" s="0" t="s">
        <x:v>4</x:v>
      </x:c>
      <x:c r="C8389" s="0" t="s">
        <x:v>127</x:v>
      </x:c>
      <x:c r="D8389" s="0" t="s">
        <x:v>128</x:v>
      </x:c>
      <x:c r="E8389" s="0" t="s">
        <x:v>54</x:v>
      </x:c>
      <x:c r="F8389" s="0" t="s">
        <x:v>55</x:v>
      </x:c>
      <x:c r="G8389" s="0" t="s">
        <x:v>89</x:v>
      </x:c>
      <x:c r="H8389" s="0" t="s">
        <x:v>90</x:v>
      </x:c>
      <x:c r="I8389" s="0" t="s">
        <x:v>74</x:v>
      </x:c>
      <x:c r="J8389" s="0" t="s">
        <x:v>75</x:v>
      </x:c>
      <x:c r="K8389" s="0" t="s">
        <x:v>61</x:v>
      </x:c>
      <x:c r="L8389" s="0" t="s">
        <x:v>61</x:v>
      </x:c>
      <x:c r="M8389" s="0" t="s">
        <x:v>60</x:v>
      </x:c>
      <x:c r="N8389" s="0">
        <x:v>12061</x:v>
      </x:c>
    </x:row>
    <x:row r="8390" spans="1:14">
      <x:c r="A8390" s="0" t="s">
        <x:v>2</x:v>
      </x:c>
      <x:c r="B8390" s="0" t="s">
        <x:v>4</x:v>
      </x:c>
      <x:c r="C8390" s="0" t="s">
        <x:v>127</x:v>
      </x:c>
      <x:c r="D8390" s="0" t="s">
        <x:v>128</x:v>
      </x:c>
      <x:c r="E8390" s="0" t="s">
        <x:v>54</x:v>
      </x:c>
      <x:c r="F8390" s="0" t="s">
        <x:v>55</x:v>
      </x:c>
      <x:c r="G8390" s="0" t="s">
        <x:v>89</x:v>
      </x:c>
      <x:c r="H8390" s="0" t="s">
        <x:v>90</x:v>
      </x:c>
      <x:c r="I8390" s="0" t="s">
        <x:v>76</x:v>
      </x:c>
      <x:c r="J8390" s="0" t="s">
        <x:v>77</x:v>
      </x:c>
      <x:c r="K8390" s="0" t="s">
        <x:v>59</x:v>
      </x:c>
      <x:c r="L8390" s="0" t="s">
        <x:v>59</x:v>
      </x:c>
      <x:c r="M8390" s="0" t="s">
        <x:v>60</x:v>
      </x:c>
      <x:c r="N8390" s="0">
        <x:v>58896</x:v>
      </x:c>
    </x:row>
    <x:row r="8391" spans="1:14">
      <x:c r="A8391" s="0" t="s">
        <x:v>2</x:v>
      </x:c>
      <x:c r="B8391" s="0" t="s">
        <x:v>4</x:v>
      </x:c>
      <x:c r="C8391" s="0" t="s">
        <x:v>127</x:v>
      </x:c>
      <x:c r="D8391" s="0" t="s">
        <x:v>128</x:v>
      </x:c>
      <x:c r="E8391" s="0" t="s">
        <x:v>54</x:v>
      </x:c>
      <x:c r="F8391" s="0" t="s">
        <x:v>55</x:v>
      </x:c>
      <x:c r="G8391" s="0" t="s">
        <x:v>89</x:v>
      </x:c>
      <x:c r="H8391" s="0" t="s">
        <x:v>90</x:v>
      </x:c>
      <x:c r="I8391" s="0" t="s">
        <x:v>76</x:v>
      </x:c>
      <x:c r="J8391" s="0" t="s">
        <x:v>77</x:v>
      </x:c>
      <x:c r="K8391" s="0" t="s">
        <x:v>61</x:v>
      </x:c>
      <x:c r="L8391" s="0" t="s">
        <x:v>61</x:v>
      </x:c>
      <x:c r="M8391" s="0" t="s">
        <x:v>60</x:v>
      </x:c>
      <x:c r="N8391" s="0">
        <x:v>64067</x:v>
      </x:c>
    </x:row>
    <x:row r="8392" spans="1:14">
      <x:c r="A8392" s="0" t="s">
        <x:v>2</x:v>
      </x:c>
      <x:c r="B8392" s="0" t="s">
        <x:v>4</x:v>
      </x:c>
      <x:c r="C8392" s="0" t="s">
        <x:v>127</x:v>
      </x:c>
      <x:c r="D8392" s="0" t="s">
        <x:v>128</x:v>
      </x:c>
      <x:c r="E8392" s="0" t="s">
        <x:v>54</x:v>
      </x:c>
      <x:c r="F8392" s="0" t="s">
        <x:v>55</x:v>
      </x:c>
      <x:c r="G8392" s="0" t="s">
        <x:v>89</x:v>
      </x:c>
      <x:c r="H8392" s="0" t="s">
        <x:v>90</x:v>
      </x:c>
      <x:c r="I8392" s="0" t="s">
        <x:v>78</x:v>
      </x:c>
      <x:c r="J8392" s="0" t="s">
        <x:v>79</x:v>
      </x:c>
      <x:c r="K8392" s="0" t="s">
        <x:v>59</x:v>
      </x:c>
      <x:c r="L8392" s="0" t="s">
        <x:v>59</x:v>
      </x:c>
      <x:c r="M8392" s="0" t="s">
        <x:v>60</x:v>
      </x:c>
      <x:c r="N8392" s="0">
        <x:v>47077</x:v>
      </x:c>
    </x:row>
    <x:row r="8393" spans="1:14">
      <x:c r="A8393" s="0" t="s">
        <x:v>2</x:v>
      </x:c>
      <x:c r="B8393" s="0" t="s">
        <x:v>4</x:v>
      </x:c>
      <x:c r="C8393" s="0" t="s">
        <x:v>127</x:v>
      </x:c>
      <x:c r="D8393" s="0" t="s">
        <x:v>128</x:v>
      </x:c>
      <x:c r="E8393" s="0" t="s">
        <x:v>54</x:v>
      </x:c>
      <x:c r="F8393" s="0" t="s">
        <x:v>55</x:v>
      </x:c>
      <x:c r="G8393" s="0" t="s">
        <x:v>89</x:v>
      </x:c>
      <x:c r="H8393" s="0" t="s">
        <x:v>90</x:v>
      </x:c>
      <x:c r="I8393" s="0" t="s">
        <x:v>78</x:v>
      </x:c>
      <x:c r="J8393" s="0" t="s">
        <x:v>79</x:v>
      </x:c>
      <x:c r="K8393" s="0" t="s">
        <x:v>61</x:v>
      </x:c>
      <x:c r="L8393" s="0" t="s">
        <x:v>61</x:v>
      </x:c>
      <x:c r="M8393" s="0" t="s">
        <x:v>60</x:v>
      </x:c>
      <x:c r="N8393" s="0">
        <x:v>49199</x:v>
      </x:c>
    </x:row>
    <x:row r="8394" spans="1:14">
      <x:c r="A8394" s="0" t="s">
        <x:v>2</x:v>
      </x:c>
      <x:c r="B8394" s="0" t="s">
        <x:v>4</x:v>
      </x:c>
      <x:c r="C8394" s="0" t="s">
        <x:v>127</x:v>
      </x:c>
      <x:c r="D8394" s="0" t="s">
        <x:v>128</x:v>
      </x:c>
      <x:c r="E8394" s="0" t="s">
        <x:v>54</x:v>
      </x:c>
      <x:c r="F8394" s="0" t="s">
        <x:v>55</x:v>
      </x:c>
      <x:c r="G8394" s="0" t="s">
        <x:v>89</x:v>
      </x:c>
      <x:c r="H8394" s="0" t="s">
        <x:v>90</x:v>
      </x:c>
      <x:c r="I8394" s="0" t="s">
        <x:v>80</x:v>
      </x:c>
      <x:c r="J8394" s="0" t="s">
        <x:v>81</x:v>
      </x:c>
      <x:c r="K8394" s="0" t="s">
        <x:v>59</x:v>
      </x:c>
      <x:c r="L8394" s="0" t="s">
        <x:v>59</x:v>
      </x:c>
      <x:c r="M8394" s="0" t="s">
        <x:v>60</x:v>
      </x:c>
      <x:c r="N8394" s="0">
        <x:v>64107</x:v>
      </x:c>
    </x:row>
    <x:row r="8395" spans="1:14">
      <x:c r="A8395" s="0" t="s">
        <x:v>2</x:v>
      </x:c>
      <x:c r="B8395" s="0" t="s">
        <x:v>4</x:v>
      </x:c>
      <x:c r="C8395" s="0" t="s">
        <x:v>127</x:v>
      </x:c>
      <x:c r="D8395" s="0" t="s">
        <x:v>128</x:v>
      </x:c>
      <x:c r="E8395" s="0" t="s">
        <x:v>54</x:v>
      </x:c>
      <x:c r="F8395" s="0" t="s">
        <x:v>55</x:v>
      </x:c>
      <x:c r="G8395" s="0" t="s">
        <x:v>89</x:v>
      </x:c>
      <x:c r="H8395" s="0" t="s">
        <x:v>90</x:v>
      </x:c>
      <x:c r="I8395" s="0" t="s">
        <x:v>80</x:v>
      </x:c>
      <x:c r="J8395" s="0" t="s">
        <x:v>81</x:v>
      </x:c>
      <x:c r="K8395" s="0" t="s">
        <x:v>61</x:v>
      </x:c>
      <x:c r="L8395" s="0" t="s">
        <x:v>61</x:v>
      </x:c>
      <x:c r="M8395" s="0" t="s">
        <x:v>60</x:v>
      </x:c>
      <x:c r="N8395" s="0">
        <x:v>66378</x:v>
      </x:c>
    </x:row>
    <x:row r="8396" spans="1:14">
      <x:c r="A8396" s="0" t="s">
        <x:v>2</x:v>
      </x:c>
      <x:c r="B8396" s="0" t="s">
        <x:v>4</x:v>
      </x:c>
      <x:c r="C8396" s="0" t="s">
        <x:v>127</x:v>
      </x:c>
      <x:c r="D8396" s="0" t="s">
        <x:v>128</x:v>
      </x:c>
      <x:c r="E8396" s="0" t="s">
        <x:v>54</x:v>
      </x:c>
      <x:c r="F8396" s="0" t="s">
        <x:v>55</x:v>
      </x:c>
      <x:c r="G8396" s="0" t="s">
        <x:v>89</x:v>
      </x:c>
      <x:c r="H8396" s="0" t="s">
        <x:v>90</x:v>
      </x:c>
      <x:c r="I8396" s="0" t="s">
        <x:v>82</x:v>
      </x:c>
      <x:c r="J8396" s="0" t="s">
        <x:v>83</x:v>
      </x:c>
      <x:c r="K8396" s="0" t="s">
        <x:v>59</x:v>
      </x:c>
      <x:c r="L8396" s="0" t="s">
        <x:v>59</x:v>
      </x:c>
      <x:c r="M8396" s="0" t="s">
        <x:v>60</x:v>
      </x:c>
      <x:c r="N8396" s="0">
        <x:v>37898</x:v>
      </x:c>
    </x:row>
    <x:row r="8397" spans="1:14">
      <x:c r="A8397" s="0" t="s">
        <x:v>2</x:v>
      </x:c>
      <x:c r="B8397" s="0" t="s">
        <x:v>4</x:v>
      </x:c>
      <x:c r="C8397" s="0" t="s">
        <x:v>127</x:v>
      </x:c>
      <x:c r="D8397" s="0" t="s">
        <x:v>128</x:v>
      </x:c>
      <x:c r="E8397" s="0" t="s">
        <x:v>54</x:v>
      </x:c>
      <x:c r="F8397" s="0" t="s">
        <x:v>55</x:v>
      </x:c>
      <x:c r="G8397" s="0" t="s">
        <x:v>89</x:v>
      </x:c>
      <x:c r="H8397" s="0" t="s">
        <x:v>90</x:v>
      </x:c>
      <x:c r="I8397" s="0" t="s">
        <x:v>82</x:v>
      </x:c>
      <x:c r="J8397" s="0" t="s">
        <x:v>83</x:v>
      </x:c>
      <x:c r="K8397" s="0" t="s">
        <x:v>61</x:v>
      </x:c>
      <x:c r="L8397" s="0" t="s">
        <x:v>61</x:v>
      </x:c>
      <x:c r="M8397" s="0" t="s">
        <x:v>60</x:v>
      </x:c>
      <x:c r="N8397" s="0">
        <x:v>39165</x:v>
      </x:c>
    </x:row>
    <x:row r="8398" spans="1:14">
      <x:c r="A8398" s="0" t="s">
        <x:v>2</x:v>
      </x:c>
      <x:c r="B8398" s="0" t="s">
        <x:v>4</x:v>
      </x:c>
      <x:c r="C8398" s="0" t="s">
        <x:v>127</x:v>
      </x:c>
      <x:c r="D8398" s="0" t="s">
        <x:v>128</x:v>
      </x:c>
      <x:c r="E8398" s="0" t="s">
        <x:v>54</x:v>
      </x:c>
      <x:c r="F8398" s="0" t="s">
        <x:v>55</x:v>
      </x:c>
      <x:c r="G8398" s="0" t="s">
        <x:v>89</x:v>
      </x:c>
      <x:c r="H8398" s="0" t="s">
        <x:v>90</x:v>
      </x:c>
      <x:c r="I8398" s="0" t="s">
        <x:v>84</x:v>
      </x:c>
      <x:c r="J8398" s="0" t="s">
        <x:v>85</x:v>
      </x:c>
      <x:c r="K8398" s="0" t="s">
        <x:v>59</x:v>
      </x:c>
      <x:c r="L8398" s="0" t="s">
        <x:v>59</x:v>
      </x:c>
      <x:c r="M8398" s="0" t="s">
        <x:v>60</x:v>
      </x:c>
      <x:c r="N8398" s="0">
        <x:v>59497</x:v>
      </x:c>
    </x:row>
    <x:row r="8399" spans="1:14">
      <x:c r="A8399" s="0" t="s">
        <x:v>2</x:v>
      </x:c>
      <x:c r="B8399" s="0" t="s">
        <x:v>4</x:v>
      </x:c>
      <x:c r="C8399" s="0" t="s">
        <x:v>127</x:v>
      </x:c>
      <x:c r="D8399" s="0" t="s">
        <x:v>128</x:v>
      </x:c>
      <x:c r="E8399" s="0" t="s">
        <x:v>54</x:v>
      </x:c>
      <x:c r="F8399" s="0" t="s">
        <x:v>55</x:v>
      </x:c>
      <x:c r="G8399" s="0" t="s">
        <x:v>89</x:v>
      </x:c>
      <x:c r="H8399" s="0" t="s">
        <x:v>90</x:v>
      </x:c>
      <x:c r="I8399" s="0" t="s">
        <x:v>84</x:v>
      </x:c>
      <x:c r="J8399" s="0" t="s">
        <x:v>85</x:v>
      </x:c>
      <x:c r="K8399" s="0" t="s">
        <x:v>61</x:v>
      </x:c>
      <x:c r="L8399" s="0" t="s">
        <x:v>61</x:v>
      </x:c>
      <x:c r="M8399" s="0" t="s">
        <x:v>60</x:v>
      </x:c>
      <x:c r="N8399" s="0">
        <x:v>63256</x:v>
      </x:c>
    </x:row>
    <x:row r="8400" spans="1:14">
      <x:c r="A8400" s="0" t="s">
        <x:v>2</x:v>
      </x:c>
      <x:c r="B8400" s="0" t="s">
        <x:v>4</x:v>
      </x:c>
      <x:c r="C8400" s="0" t="s">
        <x:v>127</x:v>
      </x:c>
      <x:c r="D8400" s="0" t="s">
        <x:v>128</x:v>
      </x:c>
      <x:c r="E8400" s="0" t="s">
        <x:v>54</x:v>
      </x:c>
      <x:c r="F8400" s="0" t="s">
        <x:v>55</x:v>
      </x:c>
      <x:c r="G8400" s="0" t="s">
        <x:v>89</x:v>
      </x:c>
      <x:c r="H8400" s="0" t="s">
        <x:v>90</x:v>
      </x:c>
      <x:c r="I8400" s="0" t="s">
        <x:v>52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434567</x:v>
      </x:c>
    </x:row>
    <x:row r="8401" spans="1:14">
      <x:c r="A8401" s="0" t="s">
        <x:v>2</x:v>
      </x:c>
      <x:c r="B8401" s="0" t="s">
        <x:v>4</x:v>
      </x:c>
      <x:c r="C8401" s="0" t="s">
        <x:v>127</x:v>
      </x:c>
      <x:c r="D8401" s="0" t="s">
        <x:v>128</x:v>
      </x:c>
      <x:c r="E8401" s="0" t="s">
        <x:v>54</x:v>
      </x:c>
      <x:c r="F8401" s="0" t="s">
        <x:v>55</x:v>
      </x:c>
      <x:c r="G8401" s="0" t="s">
        <x:v>89</x:v>
      </x:c>
      <x:c r="H8401" s="0" t="s">
        <x:v>90</x:v>
      </x:c>
      <x:c r="I8401" s="0" t="s">
        <x:v>52</x:v>
      </x:c>
      <x:c r="J8401" s="0" t="s">
        <x:v>86</x:v>
      </x:c>
      <x:c r="K8401" s="0" t="s">
        <x:v>61</x:v>
      </x:c>
      <x:c r="L8401" s="0" t="s">
        <x:v>61</x:v>
      </x:c>
      <x:c r="M8401" s="0" t="s">
        <x:v>60</x:v>
      </x:c>
      <x:c r="N8401" s="0">
        <x:v>460928</x:v>
      </x:c>
    </x:row>
    <x:row r="8402" spans="1:14">
      <x:c r="A8402" s="0" t="s">
        <x:v>2</x:v>
      </x:c>
      <x:c r="B8402" s="0" t="s">
        <x:v>4</x:v>
      </x:c>
      <x:c r="C8402" s="0" t="s">
        <x:v>127</x:v>
      </x:c>
      <x:c r="D8402" s="0" t="s">
        <x:v>128</x:v>
      </x:c>
      <x:c r="E8402" s="0" t="s">
        <x:v>91</x:v>
      </x:c>
      <x:c r="F8402" s="0" t="s">
        <x:v>92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45318</x:v>
      </x:c>
    </x:row>
    <x:row r="8403" spans="1:14">
      <x:c r="A8403" s="0" t="s">
        <x:v>2</x:v>
      </x:c>
      <x:c r="B8403" s="0" t="s">
        <x:v>4</x:v>
      </x:c>
      <x:c r="C8403" s="0" t="s">
        <x:v>127</x:v>
      </x:c>
      <x:c r="D8403" s="0" t="s">
        <x:v>128</x:v>
      </x:c>
      <x:c r="E8403" s="0" t="s">
        <x:v>91</x:v>
      </x:c>
      <x:c r="F8403" s="0" t="s">
        <x:v>92</x:v>
      </x:c>
      <x:c r="G8403" s="0" t="s">
        <x:v>52</x:v>
      </x:c>
      <x:c r="H8403" s="0" t="s">
        <x:v>56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59624</x:v>
      </x:c>
    </x:row>
    <x:row r="8404" spans="1:14">
      <x:c r="A8404" s="0" t="s">
        <x:v>2</x:v>
      </x:c>
      <x:c r="B8404" s="0" t="s">
        <x:v>4</x:v>
      </x:c>
      <x:c r="C8404" s="0" t="s">
        <x:v>127</x:v>
      </x:c>
      <x:c r="D8404" s="0" t="s">
        <x:v>128</x:v>
      </x:c>
      <x:c r="E8404" s="0" t="s">
        <x:v>91</x:v>
      </x:c>
      <x:c r="F8404" s="0" t="s">
        <x:v>92</x:v>
      </x:c>
      <x:c r="G8404" s="0" t="s">
        <x:v>52</x:v>
      </x:c>
      <x:c r="H8404" s="0" t="s">
        <x:v>56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7039</x:v>
      </x:c>
    </x:row>
    <x:row r="8405" spans="1:14">
      <x:c r="A8405" s="0" t="s">
        <x:v>2</x:v>
      </x:c>
      <x:c r="B8405" s="0" t="s">
        <x:v>4</x:v>
      </x:c>
      <x:c r="C8405" s="0" t="s">
        <x:v>127</x:v>
      </x:c>
      <x:c r="D8405" s="0" t="s">
        <x:v>128</x:v>
      </x:c>
      <x:c r="E8405" s="0" t="s">
        <x:v>91</x:v>
      </x:c>
      <x:c r="F8405" s="0" t="s">
        <x:v>92</x:v>
      </x:c>
      <x:c r="G8405" s="0" t="s">
        <x:v>52</x:v>
      </x:c>
      <x:c r="H8405" s="0" t="s">
        <x:v>56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8099</x:v>
      </x:c>
    </x:row>
    <x:row r="8406" spans="1:14">
      <x:c r="A8406" s="0" t="s">
        <x:v>2</x:v>
      </x:c>
      <x:c r="B8406" s="0" t="s">
        <x:v>4</x:v>
      </x:c>
      <x:c r="C8406" s="0" t="s">
        <x:v>127</x:v>
      </x:c>
      <x:c r="D8406" s="0" t="s">
        <x:v>128</x:v>
      </x:c>
      <x:c r="E8406" s="0" t="s">
        <x:v>91</x:v>
      </x:c>
      <x:c r="F8406" s="0" t="s">
        <x:v>92</x:v>
      </x:c>
      <x:c r="G8406" s="0" t="s">
        <x:v>52</x:v>
      </x:c>
      <x:c r="H8406" s="0" t="s">
        <x:v>56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569</x:v>
      </x:c>
    </x:row>
    <x:row r="8407" spans="1:14">
      <x:c r="A8407" s="0" t="s">
        <x:v>2</x:v>
      </x:c>
      <x:c r="B8407" s="0" t="s">
        <x:v>4</x:v>
      </x:c>
      <x:c r="C8407" s="0" t="s">
        <x:v>127</x:v>
      </x:c>
      <x:c r="D8407" s="0" t="s">
        <x:v>128</x:v>
      </x:c>
      <x:c r="E8407" s="0" t="s">
        <x:v>91</x:v>
      </x:c>
      <x:c r="F8407" s="0" t="s">
        <x:v>92</x:v>
      </x:c>
      <x:c r="G8407" s="0" t="s">
        <x:v>52</x:v>
      </x:c>
      <x:c r="H8407" s="0" t="s">
        <x:v>56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597</x:v>
      </x:c>
    </x:row>
    <x:row r="8408" spans="1:14">
      <x:c r="A8408" s="0" t="s">
        <x:v>2</x:v>
      </x:c>
      <x:c r="B8408" s="0" t="s">
        <x:v>4</x:v>
      </x:c>
      <x:c r="C8408" s="0" t="s">
        <x:v>127</x:v>
      </x:c>
      <x:c r="D8408" s="0" t="s">
        <x:v>128</x:v>
      </x:c>
      <x:c r="E8408" s="0" t="s">
        <x:v>91</x:v>
      </x:c>
      <x:c r="F8408" s="0" t="s">
        <x:v>92</x:v>
      </x:c>
      <x:c r="G8408" s="0" t="s">
        <x:v>52</x:v>
      </x:c>
      <x:c r="H8408" s="0" t="s">
        <x:v>56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2156</x:v>
      </x:c>
    </x:row>
    <x:row r="8409" spans="1:14">
      <x:c r="A8409" s="0" t="s">
        <x:v>2</x:v>
      </x:c>
      <x:c r="B8409" s="0" t="s">
        <x:v>4</x:v>
      </x:c>
      <x:c r="C8409" s="0" t="s">
        <x:v>127</x:v>
      </x:c>
      <x:c r="D8409" s="0" t="s">
        <x:v>128</x:v>
      </x:c>
      <x:c r="E8409" s="0" t="s">
        <x:v>91</x:v>
      </x:c>
      <x:c r="F8409" s="0" t="s">
        <x:v>92</x:v>
      </x:c>
      <x:c r="G8409" s="0" t="s">
        <x:v>52</x:v>
      </x:c>
      <x:c r="H8409" s="0" t="s">
        <x:v>56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2742</x:v>
      </x:c>
    </x:row>
    <x:row r="8410" spans="1:14">
      <x:c r="A8410" s="0" t="s">
        <x:v>2</x:v>
      </x:c>
      <x:c r="B8410" s="0" t="s">
        <x:v>4</x:v>
      </x:c>
      <x:c r="C8410" s="0" t="s">
        <x:v>127</x:v>
      </x:c>
      <x:c r="D8410" s="0" t="s">
        <x:v>128</x:v>
      </x:c>
      <x:c r="E8410" s="0" t="s">
        <x:v>91</x:v>
      </x:c>
      <x:c r="F8410" s="0" t="s">
        <x:v>92</x:v>
      </x:c>
      <x:c r="G8410" s="0" t="s">
        <x:v>52</x:v>
      </x:c>
      <x:c r="H8410" s="0" t="s">
        <x:v>56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2671</x:v>
      </x:c>
    </x:row>
    <x:row r="8411" spans="1:14">
      <x:c r="A8411" s="0" t="s">
        <x:v>2</x:v>
      </x:c>
      <x:c r="B8411" s="0" t="s">
        <x:v>4</x:v>
      </x:c>
      <x:c r="C8411" s="0" t="s">
        <x:v>127</x:v>
      </x:c>
      <x:c r="D8411" s="0" t="s">
        <x:v>128</x:v>
      </x:c>
      <x:c r="E8411" s="0" t="s">
        <x:v>91</x:v>
      </x:c>
      <x:c r="F8411" s="0" t="s">
        <x:v>92</x:v>
      </x:c>
      <x:c r="G8411" s="0" t="s">
        <x:v>52</x:v>
      </x:c>
      <x:c r="H8411" s="0" t="s">
        <x:v>56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2866</x:v>
      </x:c>
    </x:row>
    <x:row r="8412" spans="1:14">
      <x:c r="A8412" s="0" t="s">
        <x:v>2</x:v>
      </x:c>
      <x:c r="B8412" s="0" t="s">
        <x:v>4</x:v>
      </x:c>
      <x:c r="C8412" s="0" t="s">
        <x:v>127</x:v>
      </x:c>
      <x:c r="D8412" s="0" t="s">
        <x:v>128</x:v>
      </x:c>
      <x:c r="E8412" s="0" t="s">
        <x:v>91</x:v>
      </x:c>
      <x:c r="F8412" s="0" t="s">
        <x:v>92</x:v>
      </x:c>
      <x:c r="G8412" s="0" t="s">
        <x:v>52</x:v>
      </x:c>
      <x:c r="H8412" s="0" t="s">
        <x:v>56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123</x:v>
      </x:c>
    </x:row>
    <x:row r="8413" spans="1:14">
      <x:c r="A8413" s="0" t="s">
        <x:v>2</x:v>
      </x:c>
      <x:c r="B8413" s="0" t="s">
        <x:v>4</x:v>
      </x:c>
      <x:c r="C8413" s="0" t="s">
        <x:v>127</x:v>
      </x:c>
      <x:c r="D8413" s="0" t="s">
        <x:v>128</x:v>
      </x:c>
      <x:c r="E8413" s="0" t="s">
        <x:v>91</x:v>
      </x:c>
      <x:c r="F8413" s="0" t="s">
        <x:v>92</x:v>
      </x:c>
      <x:c r="G8413" s="0" t="s">
        <x:v>52</x:v>
      </x:c>
      <x:c r="H8413" s="0" t="s">
        <x:v>56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127</x:v>
      </x:c>
    </x:row>
    <x:row r="8414" spans="1:14">
      <x:c r="A8414" s="0" t="s">
        <x:v>2</x:v>
      </x:c>
      <x:c r="B8414" s="0" t="s">
        <x:v>4</x:v>
      </x:c>
      <x:c r="C8414" s="0" t="s">
        <x:v>127</x:v>
      </x:c>
      <x:c r="D8414" s="0" t="s">
        <x:v>128</x:v>
      </x:c>
      <x:c r="E8414" s="0" t="s">
        <x:v>91</x:v>
      </x:c>
      <x:c r="F8414" s="0" t="s">
        <x:v>92</x:v>
      </x:c>
      <x:c r="G8414" s="0" t="s">
        <x:v>52</x:v>
      </x:c>
      <x:c r="H8414" s="0" t="s">
        <x:v>56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669</x:v>
      </x:c>
    </x:row>
    <x:row r="8415" spans="1:14">
      <x:c r="A8415" s="0" t="s">
        <x:v>2</x:v>
      </x:c>
      <x:c r="B8415" s="0" t="s">
        <x:v>4</x:v>
      </x:c>
      <x:c r="C8415" s="0" t="s">
        <x:v>127</x:v>
      </x:c>
      <x:c r="D8415" s="0" t="s">
        <x:v>128</x:v>
      </x:c>
      <x:c r="E8415" s="0" t="s">
        <x:v>91</x:v>
      </x:c>
      <x:c r="F8415" s="0" t="s">
        <x:v>92</x:v>
      </x:c>
      <x:c r="G8415" s="0" t="s">
        <x:v>52</x:v>
      </x:c>
      <x:c r="H8415" s="0" t="s">
        <x:v>56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741</x:v>
      </x:c>
    </x:row>
    <x:row r="8416" spans="1:14">
      <x:c r="A8416" s="0" t="s">
        <x:v>2</x:v>
      </x:c>
      <x:c r="B8416" s="0" t="s">
        <x:v>4</x:v>
      </x:c>
      <x:c r="C8416" s="0" t="s">
        <x:v>127</x:v>
      </x:c>
      <x:c r="D8416" s="0" t="s">
        <x:v>128</x:v>
      </x:c>
      <x:c r="E8416" s="0" t="s">
        <x:v>91</x:v>
      </x:c>
      <x:c r="F8416" s="0" t="s">
        <x:v>92</x:v>
      </x:c>
      <x:c r="G8416" s="0" t="s">
        <x:v>52</x:v>
      </x:c>
      <x:c r="H8416" s="0" t="s">
        <x:v>56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270</x:v>
      </x:c>
    </x:row>
    <x:row r="8417" spans="1:14">
      <x:c r="A8417" s="0" t="s">
        <x:v>2</x:v>
      </x:c>
      <x:c r="B8417" s="0" t="s">
        <x:v>4</x:v>
      </x:c>
      <x:c r="C8417" s="0" t="s">
        <x:v>127</x:v>
      </x:c>
      <x:c r="D8417" s="0" t="s">
        <x:v>128</x:v>
      </x:c>
      <x:c r="E8417" s="0" t="s">
        <x:v>91</x:v>
      </x:c>
      <x:c r="F8417" s="0" t="s">
        <x:v>92</x:v>
      </x:c>
      <x:c r="G8417" s="0" t="s">
        <x:v>52</x:v>
      </x:c>
      <x:c r="H8417" s="0" t="s">
        <x:v>56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362</x:v>
      </x:c>
    </x:row>
    <x:row r="8418" spans="1:14">
      <x:c r="A8418" s="0" t="s">
        <x:v>2</x:v>
      </x:c>
      <x:c r="B8418" s="0" t="s">
        <x:v>4</x:v>
      </x:c>
      <x:c r="C8418" s="0" t="s">
        <x:v>127</x:v>
      </x:c>
      <x:c r="D8418" s="0" t="s">
        <x:v>128</x:v>
      </x:c>
      <x:c r="E8418" s="0" t="s">
        <x:v>91</x:v>
      </x:c>
      <x:c r="F8418" s="0" t="s">
        <x:v>92</x:v>
      </x:c>
      <x:c r="G8418" s="0" t="s">
        <x:v>52</x:v>
      </x:c>
      <x:c r="H8418" s="0" t="s">
        <x:v>56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3060</x:v>
      </x:c>
    </x:row>
    <x:row r="8419" spans="1:14">
      <x:c r="A8419" s="0" t="s">
        <x:v>2</x:v>
      </x:c>
      <x:c r="B8419" s="0" t="s">
        <x:v>4</x:v>
      </x:c>
      <x:c r="C8419" s="0" t="s">
        <x:v>127</x:v>
      </x:c>
      <x:c r="D8419" s="0" t="s">
        <x:v>128</x:v>
      </x:c>
      <x:c r="E8419" s="0" t="s">
        <x:v>91</x:v>
      </x:c>
      <x:c r="F8419" s="0" t="s">
        <x:v>92</x:v>
      </x:c>
      <x:c r="G8419" s="0" t="s">
        <x:v>52</x:v>
      </x:c>
      <x:c r="H8419" s="0" t="s">
        <x:v>56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3392</x:v>
      </x:c>
    </x:row>
    <x:row r="8420" spans="1:14">
      <x:c r="A8420" s="0" t="s">
        <x:v>2</x:v>
      </x:c>
      <x:c r="B8420" s="0" t="s">
        <x:v>4</x:v>
      </x:c>
      <x:c r="C8420" s="0" t="s">
        <x:v>127</x:v>
      </x:c>
      <x:c r="D8420" s="0" t="s">
        <x:v>128</x:v>
      </x:c>
      <x:c r="E8420" s="0" t="s">
        <x:v>91</x:v>
      </x:c>
      <x:c r="F8420" s="0" t="s">
        <x:v>92</x:v>
      </x:c>
      <x:c r="G8420" s="0" t="s">
        <x:v>52</x:v>
      </x:c>
      <x:c r="H8420" s="0" t="s">
        <x:v>56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859</x:v>
      </x:c>
    </x:row>
    <x:row r="8421" spans="1:14">
      <x:c r="A8421" s="0" t="s">
        <x:v>2</x:v>
      </x:c>
      <x:c r="B8421" s="0" t="s">
        <x:v>4</x:v>
      </x:c>
      <x:c r="C8421" s="0" t="s">
        <x:v>127</x:v>
      </x:c>
      <x:c r="D8421" s="0" t="s">
        <x:v>128</x:v>
      </x:c>
      <x:c r="E8421" s="0" t="s">
        <x:v>91</x:v>
      </x:c>
      <x:c r="F8421" s="0" t="s">
        <x:v>92</x:v>
      </x:c>
      <x:c r="G8421" s="0" t="s">
        <x:v>52</x:v>
      </x:c>
      <x:c r="H8421" s="0" t="s">
        <x:v>56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878</x:v>
      </x:c>
    </x:row>
    <x:row r="8422" spans="1:14">
      <x:c r="A8422" s="0" t="s">
        <x:v>2</x:v>
      </x:c>
      <x:c r="B8422" s="0" t="s">
        <x:v>4</x:v>
      </x:c>
      <x:c r="C8422" s="0" t="s">
        <x:v>127</x:v>
      </x:c>
      <x:c r="D8422" s="0" t="s">
        <x:v>128</x:v>
      </x:c>
      <x:c r="E8422" s="0" t="s">
        <x:v>91</x:v>
      </x:c>
      <x:c r="F8422" s="0" t="s">
        <x:v>92</x:v>
      </x:c>
      <x:c r="G8422" s="0" t="s">
        <x:v>52</x:v>
      </x:c>
      <x:c r="H8422" s="0" t="s">
        <x:v>56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1022</x:v>
      </x:c>
    </x:row>
    <x:row r="8423" spans="1:14">
      <x:c r="A8423" s="0" t="s">
        <x:v>2</x:v>
      </x:c>
      <x:c r="B8423" s="0" t="s">
        <x:v>4</x:v>
      </x:c>
      <x:c r="C8423" s="0" t="s">
        <x:v>127</x:v>
      </x:c>
      <x:c r="D8423" s="0" t="s">
        <x:v>128</x:v>
      </x:c>
      <x:c r="E8423" s="0" t="s">
        <x:v>91</x:v>
      </x:c>
      <x:c r="F8423" s="0" t="s">
        <x:v>92</x:v>
      </x:c>
      <x:c r="G8423" s="0" t="s">
        <x:v>52</x:v>
      </x:c>
      <x:c r="H8423" s="0" t="s">
        <x:v>56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945</x:v>
      </x:c>
    </x:row>
    <x:row r="8424" spans="1:14">
      <x:c r="A8424" s="0" t="s">
        <x:v>2</x:v>
      </x:c>
      <x:c r="B8424" s="0" t="s">
        <x:v>4</x:v>
      </x:c>
      <x:c r="C8424" s="0" t="s">
        <x:v>127</x:v>
      </x:c>
      <x:c r="D8424" s="0" t="s">
        <x:v>128</x:v>
      </x:c>
      <x:c r="E8424" s="0" t="s">
        <x:v>91</x:v>
      </x:c>
      <x:c r="F8424" s="0" t="s">
        <x:v>92</x:v>
      </x:c>
      <x:c r="G8424" s="0" t="s">
        <x:v>52</x:v>
      </x:c>
      <x:c r="H8424" s="0" t="s">
        <x:v>56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952</x:v>
      </x:c>
    </x:row>
    <x:row r="8425" spans="1:14">
      <x:c r="A8425" s="0" t="s">
        <x:v>2</x:v>
      </x:c>
      <x:c r="B8425" s="0" t="s">
        <x:v>4</x:v>
      </x:c>
      <x:c r="C8425" s="0" t="s">
        <x:v>127</x:v>
      </x:c>
      <x:c r="D8425" s="0" t="s">
        <x:v>128</x:v>
      </x:c>
      <x:c r="E8425" s="0" t="s">
        <x:v>91</x:v>
      </x:c>
      <x:c r="F8425" s="0" t="s">
        <x:v>92</x:v>
      </x:c>
      <x:c r="G8425" s="0" t="s">
        <x:v>52</x:v>
      </x:c>
      <x:c r="H8425" s="0" t="s">
        <x:v>56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942</x:v>
      </x:c>
    </x:row>
    <x:row r="8426" spans="1:14">
      <x:c r="A8426" s="0" t="s">
        <x:v>2</x:v>
      </x:c>
      <x:c r="B8426" s="0" t="s">
        <x:v>4</x:v>
      </x:c>
      <x:c r="C8426" s="0" t="s">
        <x:v>127</x:v>
      </x:c>
      <x:c r="D8426" s="0" t="s">
        <x:v>128</x:v>
      </x:c>
      <x:c r="E8426" s="0" t="s">
        <x:v>91</x:v>
      </x:c>
      <x:c r="F8426" s="0" t="s">
        <x:v>92</x:v>
      </x:c>
      <x:c r="G8426" s="0" t="s">
        <x:v>52</x:v>
      </x:c>
      <x:c r="H8426" s="0" t="s">
        <x:v>56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1540</x:v>
      </x:c>
    </x:row>
    <x:row r="8427" spans="1:14">
      <x:c r="A8427" s="0" t="s">
        <x:v>2</x:v>
      </x:c>
      <x:c r="B8427" s="0" t="s">
        <x:v>4</x:v>
      </x:c>
      <x:c r="C8427" s="0" t="s">
        <x:v>127</x:v>
      </x:c>
      <x:c r="D8427" s="0" t="s">
        <x:v>128</x:v>
      </x:c>
      <x:c r="E8427" s="0" t="s">
        <x:v>91</x:v>
      </x:c>
      <x:c r="F8427" s="0" t="s">
        <x:v>92</x:v>
      </x:c>
      <x:c r="G8427" s="0" t="s">
        <x:v>52</x:v>
      </x:c>
      <x:c r="H8427" s="0" t="s">
        <x:v>56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1587</x:v>
      </x:c>
    </x:row>
    <x:row r="8428" spans="1:14">
      <x:c r="A8428" s="0" t="s">
        <x:v>2</x:v>
      </x:c>
      <x:c r="B8428" s="0" t="s">
        <x:v>4</x:v>
      </x:c>
      <x:c r="C8428" s="0" t="s">
        <x:v>127</x:v>
      </x:c>
      <x:c r="D8428" s="0" t="s">
        <x:v>128</x:v>
      </x:c>
      <x:c r="E8428" s="0" t="s">
        <x:v>91</x:v>
      </x:c>
      <x:c r="F8428" s="0" t="s">
        <x:v>92</x:v>
      </x:c>
      <x:c r="G8428" s="0" t="s">
        <x:v>52</x:v>
      </x:c>
      <x:c r="H8428" s="0" t="s">
        <x:v>56</x:v>
      </x:c>
      <x:c r="I8428" s="0" t="s">
        <x:v>52</x:v>
      </x:c>
      <x:c r="J8428" s="0" t="s">
        <x:v>86</x:v>
      </x:c>
      <x:c r="K8428" s="0" t="s">
        <x:v>59</x:v>
      </x:c>
      <x:c r="L8428" s="0" t="s">
        <x:v>59</x:v>
      </x:c>
      <x:c r="M8428" s="0" t="s">
        <x:v>60</x:v>
      </x:c>
      <x:c r="N8428" s="0">
        <x:v>13891</x:v>
      </x:c>
    </x:row>
    <x:row r="8429" spans="1:14">
      <x:c r="A8429" s="0" t="s">
        <x:v>2</x:v>
      </x:c>
      <x:c r="B8429" s="0" t="s">
        <x:v>4</x:v>
      </x:c>
      <x:c r="C8429" s="0" t="s">
        <x:v>127</x:v>
      </x:c>
      <x:c r="D8429" s="0" t="s">
        <x:v>128</x:v>
      </x:c>
      <x:c r="E8429" s="0" t="s">
        <x:v>91</x:v>
      </x:c>
      <x:c r="F8429" s="0" t="s">
        <x:v>92</x:v>
      </x:c>
      <x:c r="G8429" s="0" t="s">
        <x:v>52</x:v>
      </x:c>
      <x:c r="H8429" s="0" t="s">
        <x:v>56</x:v>
      </x:c>
      <x:c r="I8429" s="0" t="s">
        <x:v>52</x:v>
      </x:c>
      <x:c r="J8429" s="0" t="s">
        <x:v>86</x:v>
      </x:c>
      <x:c r="K8429" s="0" t="s">
        <x:v>61</x:v>
      </x:c>
      <x:c r="L8429" s="0" t="s">
        <x:v>61</x:v>
      </x:c>
      <x:c r="M8429" s="0" t="s">
        <x:v>60</x:v>
      </x:c>
      <x:c r="N8429" s="0">
        <x:v>15179</x:v>
      </x:c>
    </x:row>
    <x:row r="8430" spans="1:14">
      <x:c r="A8430" s="0" t="s">
        <x:v>2</x:v>
      </x:c>
      <x:c r="B8430" s="0" t="s">
        <x:v>4</x:v>
      </x:c>
      <x:c r="C8430" s="0" t="s">
        <x:v>127</x:v>
      </x:c>
      <x:c r="D8430" s="0" t="s">
        <x:v>128</x:v>
      </x:c>
      <x:c r="E8430" s="0" t="s">
        <x:v>91</x:v>
      </x:c>
      <x:c r="F8430" s="0" t="s">
        <x:v>92</x:v>
      </x:c>
      <x:c r="G8430" s="0" t="s">
        <x:v>87</x:v>
      </x:c>
      <x:c r="H8430" s="0" t="s">
        <x:v>88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31751</x:v>
      </x:c>
    </x:row>
    <x:row r="8431" spans="1:14">
      <x:c r="A8431" s="0" t="s">
        <x:v>2</x:v>
      </x:c>
      <x:c r="B8431" s="0" t="s">
        <x:v>4</x:v>
      </x:c>
      <x:c r="C8431" s="0" t="s">
        <x:v>127</x:v>
      </x:c>
      <x:c r="D8431" s="0" t="s">
        <x:v>128</x:v>
      </x:c>
      <x:c r="E8431" s="0" t="s">
        <x:v>91</x:v>
      </x:c>
      <x:c r="F8431" s="0" t="s">
        <x:v>92</x:v>
      </x:c>
      <x:c r="G8431" s="0" t="s">
        <x:v>87</x:v>
      </x:c>
      <x:c r="H8431" s="0" t="s">
        <x:v>88</x:v>
      </x:c>
      <x:c r="I8431" s="0" t="s">
        <x:v>57</x:v>
      </x:c>
      <x:c r="J8431" s="0" t="s">
        <x:v>58</x:v>
      </x:c>
      <x:c r="K8431" s="0" t="s">
        <x:v>61</x:v>
      </x:c>
      <x:c r="L8431" s="0" t="s">
        <x:v>61</x:v>
      </x:c>
      <x:c r="M8431" s="0" t="s">
        <x:v>60</x:v>
      </x:c>
      <x:c r="N8431" s="0">
        <x:v>41616</x:v>
      </x:c>
    </x:row>
    <x:row r="8432" spans="1:14">
      <x:c r="A8432" s="0" t="s">
        <x:v>2</x:v>
      </x:c>
      <x:c r="B8432" s="0" t="s">
        <x:v>4</x:v>
      </x:c>
      <x:c r="C8432" s="0" t="s">
        <x:v>127</x:v>
      </x:c>
      <x:c r="D8432" s="0" t="s">
        <x:v>128</x:v>
      </x:c>
      <x:c r="E8432" s="0" t="s">
        <x:v>91</x:v>
      </x:c>
      <x:c r="F8432" s="0" t="s">
        <x:v>92</x:v>
      </x:c>
      <x:c r="G8432" s="0" t="s">
        <x:v>87</x:v>
      </x:c>
      <x:c r="H8432" s="0" t="s">
        <x:v>88</x:v>
      </x:c>
      <x:c r="I8432" s="0" t="s">
        <x:v>62</x:v>
      </x:c>
      <x:c r="J8432" s="0" t="s">
        <x:v>63</x:v>
      </x:c>
      <x:c r="K8432" s="0" t="s">
        <x:v>59</x:v>
      </x:c>
      <x:c r="L8432" s="0" t="s">
        <x:v>59</x:v>
      </x:c>
      <x:c r="M8432" s="0" t="s">
        <x:v>60</x:v>
      </x:c>
      <x:c r="N8432" s="0">
        <x:v>4914</x:v>
      </x:c>
    </x:row>
    <x:row r="8433" spans="1:14">
      <x:c r="A8433" s="0" t="s">
        <x:v>2</x:v>
      </x:c>
      <x:c r="B8433" s="0" t="s">
        <x:v>4</x:v>
      </x:c>
      <x:c r="C8433" s="0" t="s">
        <x:v>127</x:v>
      </x:c>
      <x:c r="D8433" s="0" t="s">
        <x:v>128</x:v>
      </x:c>
      <x:c r="E8433" s="0" t="s">
        <x:v>91</x:v>
      </x:c>
      <x:c r="F8433" s="0" t="s">
        <x:v>92</x:v>
      </x:c>
      <x:c r="G8433" s="0" t="s">
        <x:v>87</x:v>
      </x:c>
      <x:c r="H8433" s="0" t="s">
        <x:v>88</x:v>
      </x:c>
      <x:c r="I8433" s="0" t="s">
        <x:v>62</x:v>
      </x:c>
      <x:c r="J8433" s="0" t="s">
        <x:v>63</x:v>
      </x:c>
      <x:c r="K8433" s="0" t="s">
        <x:v>61</x:v>
      </x:c>
      <x:c r="L8433" s="0" t="s">
        <x:v>61</x:v>
      </x:c>
      <x:c r="M8433" s="0" t="s">
        <x:v>60</x:v>
      </x:c>
      <x:c r="N8433" s="0">
        <x:v>5611</x:v>
      </x:c>
    </x:row>
    <x:row r="8434" spans="1:14">
      <x:c r="A8434" s="0" t="s">
        <x:v>2</x:v>
      </x:c>
      <x:c r="B8434" s="0" t="s">
        <x:v>4</x:v>
      </x:c>
      <x:c r="C8434" s="0" t="s">
        <x:v>127</x:v>
      </x:c>
      <x:c r="D8434" s="0" t="s">
        <x:v>128</x:v>
      </x:c>
      <x:c r="E8434" s="0" t="s">
        <x:v>91</x:v>
      </x:c>
      <x:c r="F8434" s="0" t="s">
        <x:v>92</x:v>
      </x:c>
      <x:c r="G8434" s="0" t="s">
        <x:v>87</x:v>
      </x:c>
      <x:c r="H8434" s="0" t="s">
        <x:v>88</x:v>
      </x:c>
      <x:c r="I8434" s="0" t="s">
        <x:v>64</x:v>
      </x:c>
      <x:c r="J8434" s="0" t="s">
        <x:v>65</x:v>
      </x:c>
      <x:c r="K8434" s="0" t="s">
        <x:v>59</x:v>
      </x:c>
      <x:c r="L8434" s="0" t="s">
        <x:v>59</x:v>
      </x:c>
      <x:c r="M8434" s="0" t="s">
        <x:v>60</x:v>
      </x:c>
      <x:c r="N8434" s="0">
        <x:v>391</x:v>
      </x:c>
    </x:row>
    <x:row r="8435" spans="1:14">
      <x:c r="A8435" s="0" t="s">
        <x:v>2</x:v>
      </x:c>
      <x:c r="B8435" s="0" t="s">
        <x:v>4</x:v>
      </x:c>
      <x:c r="C8435" s="0" t="s">
        <x:v>127</x:v>
      </x:c>
      <x:c r="D8435" s="0" t="s">
        <x:v>128</x:v>
      </x:c>
      <x:c r="E8435" s="0" t="s">
        <x:v>91</x:v>
      </x:c>
      <x:c r="F8435" s="0" t="s">
        <x:v>92</x:v>
      </x:c>
      <x:c r="G8435" s="0" t="s">
        <x:v>87</x:v>
      </x:c>
      <x:c r="H8435" s="0" t="s">
        <x:v>88</x:v>
      </x:c>
      <x:c r="I8435" s="0" t="s">
        <x:v>64</x:v>
      </x:c>
      <x:c r="J8435" s="0" t="s">
        <x:v>65</x:v>
      </x:c>
      <x:c r="K8435" s="0" t="s">
        <x:v>61</x:v>
      </x:c>
      <x:c r="L8435" s="0" t="s">
        <x:v>61</x:v>
      </x:c>
      <x:c r="M8435" s="0" t="s">
        <x:v>60</x:v>
      </x:c>
      <x:c r="N8435" s="0">
        <x:v>380</x:v>
      </x:c>
    </x:row>
    <x:row r="8436" spans="1:14">
      <x:c r="A8436" s="0" t="s">
        <x:v>2</x:v>
      </x:c>
      <x:c r="B8436" s="0" t="s">
        <x:v>4</x:v>
      </x:c>
      <x:c r="C8436" s="0" t="s">
        <x:v>127</x:v>
      </x:c>
      <x:c r="D8436" s="0" t="s">
        <x:v>128</x:v>
      </x:c>
      <x:c r="E8436" s="0" t="s">
        <x:v>91</x:v>
      </x:c>
      <x:c r="F8436" s="0" t="s">
        <x:v>92</x:v>
      </x:c>
      <x:c r="G8436" s="0" t="s">
        <x:v>87</x:v>
      </x:c>
      <x:c r="H8436" s="0" t="s">
        <x:v>88</x:v>
      </x:c>
      <x:c r="I8436" s="0" t="s">
        <x:v>66</x:v>
      </x:c>
      <x:c r="J8436" s="0" t="s">
        <x:v>67</x:v>
      </x:c>
      <x:c r="K8436" s="0" t="s">
        <x:v>59</x:v>
      </x:c>
      <x:c r="L8436" s="0" t="s">
        <x:v>59</x:v>
      </x:c>
      <x:c r="M8436" s="0" t="s">
        <x:v>60</x:v>
      </x:c>
      <x:c r="N8436" s="0">
        <x:v>1649</x:v>
      </x:c>
    </x:row>
    <x:row r="8437" spans="1:14">
      <x:c r="A8437" s="0" t="s">
        <x:v>2</x:v>
      </x:c>
      <x:c r="B8437" s="0" t="s">
        <x:v>4</x:v>
      </x:c>
      <x:c r="C8437" s="0" t="s">
        <x:v>127</x:v>
      </x:c>
      <x:c r="D8437" s="0" t="s">
        <x:v>128</x:v>
      </x:c>
      <x:c r="E8437" s="0" t="s">
        <x:v>91</x:v>
      </x:c>
      <x:c r="F8437" s="0" t="s">
        <x:v>92</x:v>
      </x:c>
      <x:c r="G8437" s="0" t="s">
        <x:v>87</x:v>
      </x:c>
      <x:c r="H8437" s="0" t="s">
        <x:v>88</x:v>
      </x:c>
      <x:c r="I8437" s="0" t="s">
        <x:v>66</x:v>
      </x:c>
      <x:c r="J8437" s="0" t="s">
        <x:v>67</x:v>
      </x:c>
      <x:c r="K8437" s="0" t="s">
        <x:v>61</x:v>
      </x:c>
      <x:c r="L8437" s="0" t="s">
        <x:v>61</x:v>
      </x:c>
      <x:c r="M8437" s="0" t="s">
        <x:v>60</x:v>
      </x:c>
      <x:c r="N8437" s="0">
        <x:v>2123</x:v>
      </x:c>
    </x:row>
    <x:row r="8438" spans="1:14">
      <x:c r="A8438" s="0" t="s">
        <x:v>2</x:v>
      </x:c>
      <x:c r="B8438" s="0" t="s">
        <x:v>4</x:v>
      </x:c>
      <x:c r="C8438" s="0" t="s">
        <x:v>127</x:v>
      </x:c>
      <x:c r="D8438" s="0" t="s">
        <x:v>128</x:v>
      </x:c>
      <x:c r="E8438" s="0" t="s">
        <x:v>91</x:v>
      </x:c>
      <x:c r="F8438" s="0" t="s">
        <x:v>92</x:v>
      </x:c>
      <x:c r="G8438" s="0" t="s">
        <x:v>87</x:v>
      </x:c>
      <x:c r="H8438" s="0" t="s">
        <x:v>88</x:v>
      </x:c>
      <x:c r="I8438" s="0" t="s">
        <x:v>68</x:v>
      </x:c>
      <x:c r="J8438" s="0" t="s">
        <x:v>69</x:v>
      </x:c>
      <x:c r="K8438" s="0" t="s">
        <x:v>59</x:v>
      </x:c>
      <x:c r="L8438" s="0" t="s">
        <x:v>59</x:v>
      </x:c>
      <x:c r="M8438" s="0" t="s">
        <x:v>60</x:v>
      </x:c>
      <x:c r="N8438" s="0">
        <x:v>1684</x:v>
      </x:c>
    </x:row>
    <x:row r="8439" spans="1:14">
      <x:c r="A8439" s="0" t="s">
        <x:v>2</x:v>
      </x:c>
      <x:c r="B8439" s="0" t="s">
        <x:v>4</x:v>
      </x:c>
      <x:c r="C8439" s="0" t="s">
        <x:v>127</x:v>
      </x:c>
      <x:c r="D8439" s="0" t="s">
        <x:v>128</x:v>
      </x:c>
      <x:c r="E8439" s="0" t="s">
        <x:v>91</x:v>
      </x:c>
      <x:c r="F8439" s="0" t="s">
        <x:v>92</x:v>
      </x:c>
      <x:c r="G8439" s="0" t="s">
        <x:v>87</x:v>
      </x:c>
      <x:c r="H8439" s="0" t="s">
        <x:v>88</x:v>
      </x:c>
      <x:c r="I8439" s="0" t="s">
        <x:v>68</x:v>
      </x:c>
      <x:c r="J8439" s="0" t="s">
        <x:v>69</x:v>
      </x:c>
      <x:c r="K8439" s="0" t="s">
        <x:v>61</x:v>
      </x:c>
      <x:c r="L8439" s="0" t="s">
        <x:v>61</x:v>
      </x:c>
      <x:c r="M8439" s="0" t="s">
        <x:v>60</x:v>
      </x:c>
      <x:c r="N8439" s="0">
        <x:v>1751</x:v>
      </x:c>
    </x:row>
    <x:row r="8440" spans="1:14">
      <x:c r="A8440" s="0" t="s">
        <x:v>2</x:v>
      </x:c>
      <x:c r="B8440" s="0" t="s">
        <x:v>4</x:v>
      </x:c>
      <x:c r="C8440" s="0" t="s">
        <x:v>127</x:v>
      </x:c>
      <x:c r="D8440" s="0" t="s">
        <x:v>128</x:v>
      </x:c>
      <x:c r="E8440" s="0" t="s">
        <x:v>91</x:v>
      </x:c>
      <x:c r="F8440" s="0" t="s">
        <x:v>92</x:v>
      </x:c>
      <x:c r="G8440" s="0" t="s">
        <x:v>87</x:v>
      </x:c>
      <x:c r="H8440" s="0" t="s">
        <x:v>88</x:v>
      </x:c>
      <x:c r="I8440" s="0" t="s">
        <x:v>70</x:v>
      </x:c>
      <x:c r="J8440" s="0" t="s">
        <x:v>71</x:v>
      </x:c>
      <x:c r="K8440" s="0" t="s">
        <x:v>59</x:v>
      </x:c>
      <x:c r="L8440" s="0" t="s">
        <x:v>59</x:v>
      </x:c>
      <x:c r="M8440" s="0" t="s">
        <x:v>60</x:v>
      </x:c>
      <x:c r="N8440" s="0">
        <x:v>81</x:v>
      </x:c>
    </x:row>
    <x:row r="8441" spans="1:14">
      <x:c r="A8441" s="0" t="s">
        <x:v>2</x:v>
      </x:c>
      <x:c r="B8441" s="0" t="s">
        <x:v>4</x:v>
      </x:c>
      <x:c r="C8441" s="0" t="s">
        <x:v>127</x:v>
      </x:c>
      <x:c r="D8441" s="0" t="s">
        <x:v>128</x:v>
      </x:c>
      <x:c r="E8441" s="0" t="s">
        <x:v>91</x:v>
      </x:c>
      <x:c r="F8441" s="0" t="s">
        <x:v>92</x:v>
      </x:c>
      <x:c r="G8441" s="0" t="s">
        <x:v>87</x:v>
      </x:c>
      <x:c r="H8441" s="0" t="s">
        <x:v>88</x:v>
      </x:c>
      <x:c r="I8441" s="0" t="s">
        <x:v>70</x:v>
      </x:c>
      <x:c r="J8441" s="0" t="s">
        <x:v>71</x:v>
      </x:c>
      <x:c r="K8441" s="0" t="s">
        <x:v>61</x:v>
      </x:c>
      <x:c r="L8441" s="0" t="s">
        <x:v>61</x:v>
      </x:c>
      <x:c r="M8441" s="0" t="s">
        <x:v>60</x:v>
      </x:c>
      <x:c r="N8441" s="0">
        <x:v>83</x:v>
      </x:c>
    </x:row>
    <x:row r="8442" spans="1:14">
      <x:c r="A8442" s="0" t="s">
        <x:v>2</x:v>
      </x:c>
      <x:c r="B8442" s="0" t="s">
        <x:v>4</x:v>
      </x:c>
      <x:c r="C8442" s="0" t="s">
        <x:v>127</x:v>
      </x:c>
      <x:c r="D8442" s="0" t="s">
        <x:v>128</x:v>
      </x:c>
      <x:c r="E8442" s="0" t="s">
        <x:v>91</x:v>
      </x:c>
      <x:c r="F8442" s="0" t="s">
        <x:v>92</x:v>
      </x:c>
      <x:c r="G8442" s="0" t="s">
        <x:v>87</x:v>
      </x:c>
      <x:c r="H8442" s="0" t="s">
        <x:v>88</x:v>
      </x:c>
      <x:c r="I8442" s="0" t="s">
        <x:v>72</x:v>
      </x:c>
      <x:c r="J8442" s="0" t="s">
        <x:v>73</x:v>
      </x:c>
      <x:c r="K8442" s="0" t="s">
        <x:v>59</x:v>
      </x:c>
      <x:c r="L8442" s="0" t="s">
        <x:v>59</x:v>
      </x:c>
      <x:c r="M8442" s="0" t="s">
        <x:v>60</x:v>
      </x:c>
      <x:c r="N8442" s="0">
        <x:v>451</x:v>
      </x:c>
    </x:row>
    <x:row r="8443" spans="1:14">
      <x:c r="A8443" s="0" t="s">
        <x:v>2</x:v>
      </x:c>
      <x:c r="B8443" s="0" t="s">
        <x:v>4</x:v>
      </x:c>
      <x:c r="C8443" s="0" t="s">
        <x:v>127</x:v>
      </x:c>
      <x:c r="D8443" s="0" t="s">
        <x:v>128</x:v>
      </x:c>
      <x:c r="E8443" s="0" t="s">
        <x:v>91</x:v>
      </x:c>
      <x:c r="F8443" s="0" t="s">
        <x:v>92</x:v>
      </x:c>
      <x:c r="G8443" s="0" t="s">
        <x:v>87</x:v>
      </x:c>
      <x:c r="H8443" s="0" t="s">
        <x:v>88</x:v>
      </x:c>
      <x:c r="I8443" s="0" t="s">
        <x:v>72</x:v>
      </x:c>
      <x:c r="J8443" s="0" t="s">
        <x:v>73</x:v>
      </x:c>
      <x:c r="K8443" s="0" t="s">
        <x:v>61</x:v>
      </x:c>
      <x:c r="L8443" s="0" t="s">
        <x:v>61</x:v>
      </x:c>
      <x:c r="M8443" s="0" t="s">
        <x:v>60</x:v>
      </x:c>
      <x:c r="N8443" s="0">
        <x:v>510</x:v>
      </x:c>
    </x:row>
    <x:row r="8444" spans="1:14">
      <x:c r="A8444" s="0" t="s">
        <x:v>2</x:v>
      </x:c>
      <x:c r="B8444" s="0" t="s">
        <x:v>4</x:v>
      </x:c>
      <x:c r="C8444" s="0" t="s">
        <x:v>127</x:v>
      </x:c>
      <x:c r="D8444" s="0" t="s">
        <x:v>128</x:v>
      </x:c>
      <x:c r="E8444" s="0" t="s">
        <x:v>91</x:v>
      </x:c>
      <x:c r="F8444" s="0" t="s">
        <x:v>92</x:v>
      </x:c>
      <x:c r="G8444" s="0" t="s">
        <x:v>87</x:v>
      </x:c>
      <x:c r="H8444" s="0" t="s">
        <x:v>88</x:v>
      </x:c>
      <x:c r="I8444" s="0" t="s">
        <x:v>74</x:v>
      </x:c>
      <x:c r="J8444" s="0" t="s">
        <x:v>75</x:v>
      </x:c>
      <x:c r="K8444" s="0" t="s">
        <x:v>59</x:v>
      </x:c>
      <x:c r="L8444" s="0" t="s">
        <x:v>59</x:v>
      </x:c>
      <x:c r="M8444" s="0" t="s">
        <x:v>60</x:v>
      </x:c>
      <x:c r="N8444" s="0">
        <x:v>159</x:v>
      </x:c>
    </x:row>
    <x:row r="8445" spans="1:14">
      <x:c r="A8445" s="0" t="s">
        <x:v>2</x:v>
      </x:c>
      <x:c r="B8445" s="0" t="s">
        <x:v>4</x:v>
      </x:c>
      <x:c r="C8445" s="0" t="s">
        <x:v>127</x:v>
      </x:c>
      <x:c r="D8445" s="0" t="s">
        <x:v>128</x:v>
      </x:c>
      <x:c r="E8445" s="0" t="s">
        <x:v>91</x:v>
      </x:c>
      <x:c r="F8445" s="0" t="s">
        <x:v>92</x:v>
      </x:c>
      <x:c r="G8445" s="0" t="s">
        <x:v>87</x:v>
      </x:c>
      <x:c r="H8445" s="0" t="s">
        <x:v>88</x:v>
      </x:c>
      <x:c r="I8445" s="0" t="s">
        <x:v>74</x:v>
      </x:c>
      <x:c r="J8445" s="0" t="s">
        <x:v>75</x:v>
      </x:c>
      <x:c r="K8445" s="0" t="s">
        <x:v>61</x:v>
      </x:c>
      <x:c r="L8445" s="0" t="s">
        <x:v>61</x:v>
      </x:c>
      <x:c r="M8445" s="0" t="s">
        <x:v>60</x:v>
      </x:c>
      <x:c r="N8445" s="0">
        <x:v>221</x:v>
      </x:c>
    </x:row>
    <x:row r="8446" spans="1:14">
      <x:c r="A8446" s="0" t="s">
        <x:v>2</x:v>
      </x:c>
      <x:c r="B8446" s="0" t="s">
        <x:v>4</x:v>
      </x:c>
      <x:c r="C8446" s="0" t="s">
        <x:v>127</x:v>
      </x:c>
      <x:c r="D8446" s="0" t="s">
        <x:v>128</x:v>
      </x:c>
      <x:c r="E8446" s="0" t="s">
        <x:v>91</x:v>
      </x:c>
      <x:c r="F8446" s="0" t="s">
        <x:v>92</x:v>
      </x:c>
      <x:c r="G8446" s="0" t="s">
        <x:v>87</x:v>
      </x:c>
      <x:c r="H8446" s="0" t="s">
        <x:v>88</x:v>
      </x:c>
      <x:c r="I8446" s="0" t="s">
        <x:v>76</x:v>
      </x:c>
      <x:c r="J8446" s="0" t="s">
        <x:v>77</x:v>
      </x:c>
      <x:c r="K8446" s="0" t="s">
        <x:v>59</x:v>
      </x:c>
      <x:c r="L8446" s="0" t="s">
        <x:v>59</x:v>
      </x:c>
      <x:c r="M8446" s="0" t="s">
        <x:v>60</x:v>
      </x:c>
      <x:c r="N8446" s="0">
        <x:v>2077</x:v>
      </x:c>
    </x:row>
    <x:row r="8447" spans="1:14">
      <x:c r="A8447" s="0" t="s">
        <x:v>2</x:v>
      </x:c>
      <x:c r="B8447" s="0" t="s">
        <x:v>4</x:v>
      </x:c>
      <x:c r="C8447" s="0" t="s">
        <x:v>127</x:v>
      </x:c>
      <x:c r="D8447" s="0" t="s">
        <x:v>128</x:v>
      </x:c>
      <x:c r="E8447" s="0" t="s">
        <x:v>91</x:v>
      </x:c>
      <x:c r="F8447" s="0" t="s">
        <x:v>92</x:v>
      </x:c>
      <x:c r="G8447" s="0" t="s">
        <x:v>87</x:v>
      </x:c>
      <x:c r="H8447" s="0" t="s">
        <x:v>88</x:v>
      </x:c>
      <x:c r="I8447" s="0" t="s">
        <x:v>76</x:v>
      </x:c>
      <x:c r="J8447" s="0" t="s">
        <x:v>77</x:v>
      </x:c>
      <x:c r="K8447" s="0" t="s">
        <x:v>61</x:v>
      </x:c>
      <x:c r="L8447" s="0" t="s">
        <x:v>61</x:v>
      </x:c>
      <x:c r="M8447" s="0" t="s">
        <x:v>60</x:v>
      </x:c>
      <x:c r="N8447" s="0">
        <x:v>2237</x:v>
      </x:c>
    </x:row>
    <x:row r="8448" spans="1:14">
      <x:c r="A8448" s="0" t="s">
        <x:v>2</x:v>
      </x:c>
      <x:c r="B8448" s="0" t="s">
        <x:v>4</x:v>
      </x:c>
      <x:c r="C8448" s="0" t="s">
        <x:v>127</x:v>
      </x:c>
      <x:c r="D8448" s="0" t="s">
        <x:v>128</x:v>
      </x:c>
      <x:c r="E8448" s="0" t="s">
        <x:v>91</x:v>
      </x:c>
      <x:c r="F8448" s="0" t="s">
        <x:v>92</x:v>
      </x:c>
      <x:c r="G8448" s="0" t="s">
        <x:v>87</x:v>
      </x:c>
      <x:c r="H8448" s="0" t="s">
        <x:v>88</x:v>
      </x:c>
      <x:c r="I8448" s="0" t="s">
        <x:v>78</x:v>
      </x:c>
      <x:c r="J8448" s="0" t="s">
        <x:v>79</x:v>
      </x:c>
      <x:c r="K8448" s="0" t="s">
        <x:v>59</x:v>
      </x:c>
      <x:c r="L8448" s="0" t="s">
        <x:v>59</x:v>
      </x:c>
      <x:c r="M8448" s="0" t="s">
        <x:v>60</x:v>
      </x:c>
      <x:c r="N8448" s="0">
        <x:v>505</x:v>
      </x:c>
    </x:row>
    <x:row r="8449" spans="1:14">
      <x:c r="A8449" s="0" t="s">
        <x:v>2</x:v>
      </x:c>
      <x:c r="B8449" s="0" t="s">
        <x:v>4</x:v>
      </x:c>
      <x:c r="C8449" s="0" t="s">
        <x:v>127</x:v>
      </x:c>
      <x:c r="D8449" s="0" t="s">
        <x:v>128</x:v>
      </x:c>
      <x:c r="E8449" s="0" t="s">
        <x:v>91</x:v>
      </x:c>
      <x:c r="F8449" s="0" t="s">
        <x:v>92</x:v>
      </x:c>
      <x:c r="G8449" s="0" t="s">
        <x:v>87</x:v>
      </x:c>
      <x:c r="H8449" s="0" t="s">
        <x:v>88</x:v>
      </x:c>
      <x:c r="I8449" s="0" t="s">
        <x:v>78</x:v>
      </x:c>
      <x:c r="J8449" s="0" t="s">
        <x:v>79</x:v>
      </x:c>
      <x:c r="K8449" s="0" t="s">
        <x:v>61</x:v>
      </x:c>
      <x:c r="L8449" s="0" t="s">
        <x:v>61</x:v>
      </x:c>
      <x:c r="M8449" s="0" t="s">
        <x:v>60</x:v>
      </x:c>
      <x:c r="N8449" s="0">
        <x:v>496</x:v>
      </x:c>
    </x:row>
    <x:row r="8450" spans="1:14">
      <x:c r="A8450" s="0" t="s">
        <x:v>2</x:v>
      </x:c>
      <x:c r="B8450" s="0" t="s">
        <x:v>4</x:v>
      </x:c>
      <x:c r="C8450" s="0" t="s">
        <x:v>127</x:v>
      </x:c>
      <x:c r="D8450" s="0" t="s">
        <x:v>128</x:v>
      </x:c>
      <x:c r="E8450" s="0" t="s">
        <x:v>91</x:v>
      </x:c>
      <x:c r="F8450" s="0" t="s">
        <x:v>92</x:v>
      </x:c>
      <x:c r="G8450" s="0" t="s">
        <x:v>87</x:v>
      </x:c>
      <x:c r="H8450" s="0" t="s">
        <x:v>88</x:v>
      </x:c>
      <x:c r="I8450" s="0" t="s">
        <x:v>80</x:v>
      </x:c>
      <x:c r="J8450" s="0" t="s">
        <x:v>81</x:v>
      </x:c>
      <x:c r="K8450" s="0" t="s">
        <x:v>59</x:v>
      </x:c>
      <x:c r="L8450" s="0" t="s">
        <x:v>59</x:v>
      </x:c>
      <x:c r="M8450" s="0" t="s">
        <x:v>60</x:v>
      </x:c>
      <x:c r="N8450" s="0">
        <x:v>573</x:v>
      </x:c>
    </x:row>
    <x:row r="8451" spans="1:14">
      <x:c r="A8451" s="0" t="s">
        <x:v>2</x:v>
      </x:c>
      <x:c r="B8451" s="0" t="s">
        <x:v>4</x:v>
      </x:c>
      <x:c r="C8451" s="0" t="s">
        <x:v>127</x:v>
      </x:c>
      <x:c r="D8451" s="0" t="s">
        <x:v>128</x:v>
      </x:c>
      <x:c r="E8451" s="0" t="s">
        <x:v>91</x:v>
      </x:c>
      <x:c r="F8451" s="0" t="s">
        <x:v>92</x:v>
      </x:c>
      <x:c r="G8451" s="0" t="s">
        <x:v>87</x:v>
      </x:c>
      <x:c r="H8451" s="0" t="s">
        <x:v>88</x:v>
      </x:c>
      <x:c r="I8451" s="0" t="s">
        <x:v>80</x:v>
      </x:c>
      <x:c r="J8451" s="0" t="s">
        <x:v>81</x:v>
      </x:c>
      <x:c r="K8451" s="0" t="s">
        <x:v>61</x:v>
      </x:c>
      <x:c r="L8451" s="0" t="s">
        <x:v>61</x:v>
      </x:c>
      <x:c r="M8451" s="0" t="s">
        <x:v>60</x:v>
      </x:c>
      <x:c r="N8451" s="0">
        <x:v>484</x:v>
      </x:c>
    </x:row>
    <x:row r="8452" spans="1:14">
      <x:c r="A8452" s="0" t="s">
        <x:v>2</x:v>
      </x:c>
      <x:c r="B8452" s="0" t="s">
        <x:v>4</x:v>
      </x:c>
      <x:c r="C8452" s="0" t="s">
        <x:v>127</x:v>
      </x:c>
      <x:c r="D8452" s="0" t="s">
        <x:v>128</x:v>
      </x:c>
      <x:c r="E8452" s="0" t="s">
        <x:v>91</x:v>
      </x:c>
      <x:c r="F8452" s="0" t="s">
        <x:v>92</x:v>
      </x:c>
      <x:c r="G8452" s="0" t="s">
        <x:v>87</x:v>
      </x:c>
      <x:c r="H8452" s="0" t="s">
        <x:v>88</x:v>
      </x:c>
      <x:c r="I8452" s="0" t="s">
        <x:v>82</x:v>
      </x:c>
      <x:c r="J8452" s="0" t="s">
        <x:v>83</x:v>
      </x:c>
      <x:c r="K8452" s="0" t="s">
        <x:v>59</x:v>
      </x:c>
      <x:c r="L8452" s="0" t="s">
        <x:v>59</x:v>
      </x:c>
      <x:c r="M8452" s="0" t="s">
        <x:v>60</x:v>
      </x:c>
      <x:c r="N8452" s="0">
        <x:v>661</x:v>
      </x:c>
    </x:row>
    <x:row r="8453" spans="1:14">
      <x:c r="A8453" s="0" t="s">
        <x:v>2</x:v>
      </x:c>
      <x:c r="B8453" s="0" t="s">
        <x:v>4</x:v>
      </x:c>
      <x:c r="C8453" s="0" t="s">
        <x:v>127</x:v>
      </x:c>
      <x:c r="D8453" s="0" t="s">
        <x:v>128</x:v>
      </x:c>
      <x:c r="E8453" s="0" t="s">
        <x:v>91</x:v>
      </x:c>
      <x:c r="F8453" s="0" t="s">
        <x:v>92</x:v>
      </x:c>
      <x:c r="G8453" s="0" t="s">
        <x:v>87</x:v>
      </x:c>
      <x:c r="H8453" s="0" t="s">
        <x:v>88</x:v>
      </x:c>
      <x:c r="I8453" s="0" t="s">
        <x:v>82</x:v>
      </x:c>
      <x:c r="J8453" s="0" t="s">
        <x:v>83</x:v>
      </x:c>
      <x:c r="K8453" s="0" t="s">
        <x:v>61</x:v>
      </x:c>
      <x:c r="L8453" s="0" t="s">
        <x:v>61</x:v>
      </x:c>
      <x:c r="M8453" s="0" t="s">
        <x:v>60</x:v>
      </x:c>
      <x:c r="N8453" s="0">
        <x:v>619</x:v>
      </x:c>
    </x:row>
    <x:row r="8454" spans="1:14">
      <x:c r="A8454" s="0" t="s">
        <x:v>2</x:v>
      </x:c>
      <x:c r="B8454" s="0" t="s">
        <x:v>4</x:v>
      </x:c>
      <x:c r="C8454" s="0" t="s">
        <x:v>127</x:v>
      </x:c>
      <x:c r="D8454" s="0" t="s">
        <x:v>128</x:v>
      </x:c>
      <x:c r="E8454" s="0" t="s">
        <x:v>91</x:v>
      </x:c>
      <x:c r="F8454" s="0" t="s">
        <x:v>92</x:v>
      </x:c>
      <x:c r="G8454" s="0" t="s">
        <x:v>87</x:v>
      </x:c>
      <x:c r="H8454" s="0" t="s">
        <x:v>88</x:v>
      </x:c>
      <x:c r="I8454" s="0" t="s">
        <x:v>84</x:v>
      </x:c>
      <x:c r="J8454" s="0" t="s">
        <x:v>85</x:v>
      </x:c>
      <x:c r="K8454" s="0" t="s">
        <x:v>59</x:v>
      </x:c>
      <x:c r="L8454" s="0" t="s">
        <x:v>59</x:v>
      </x:c>
      <x:c r="M8454" s="0" t="s">
        <x:v>60</x:v>
      </x:c>
      <x:c r="N8454" s="0">
        <x:v>972</x:v>
      </x:c>
    </x:row>
    <x:row r="8455" spans="1:14">
      <x:c r="A8455" s="0" t="s">
        <x:v>2</x:v>
      </x:c>
      <x:c r="B8455" s="0" t="s">
        <x:v>4</x:v>
      </x:c>
      <x:c r="C8455" s="0" t="s">
        <x:v>127</x:v>
      </x:c>
      <x:c r="D8455" s="0" t="s">
        <x:v>128</x:v>
      </x:c>
      <x:c r="E8455" s="0" t="s">
        <x:v>91</x:v>
      </x:c>
      <x:c r="F8455" s="0" t="s">
        <x:v>92</x:v>
      </x:c>
      <x:c r="G8455" s="0" t="s">
        <x:v>87</x:v>
      </x:c>
      <x:c r="H8455" s="0" t="s">
        <x:v>88</x:v>
      </x:c>
      <x:c r="I8455" s="0" t="s">
        <x:v>84</x:v>
      </x:c>
      <x:c r="J8455" s="0" t="s">
        <x:v>85</x:v>
      </x:c>
      <x:c r="K8455" s="0" t="s">
        <x:v>61</x:v>
      </x:c>
      <x:c r="L8455" s="0" t="s">
        <x:v>61</x:v>
      </x:c>
      <x:c r="M8455" s="0" t="s">
        <x:v>60</x:v>
      </x:c>
      <x:c r="N8455" s="0">
        <x:v>953</x:v>
      </x:c>
    </x:row>
    <x:row r="8456" spans="1:14">
      <x:c r="A8456" s="0" t="s">
        <x:v>2</x:v>
      </x:c>
      <x:c r="B8456" s="0" t="s">
        <x:v>4</x:v>
      </x:c>
      <x:c r="C8456" s="0" t="s">
        <x:v>127</x:v>
      </x:c>
      <x:c r="D8456" s="0" t="s">
        <x:v>128</x:v>
      </x:c>
      <x:c r="E8456" s="0" t="s">
        <x:v>91</x:v>
      </x:c>
      <x:c r="F8456" s="0" t="s">
        <x:v>92</x:v>
      </x:c>
      <x:c r="G8456" s="0" t="s">
        <x:v>87</x:v>
      </x:c>
      <x:c r="H8456" s="0" t="s">
        <x:v>88</x:v>
      </x:c>
      <x:c r="I8456" s="0" t="s">
        <x:v>52</x:v>
      </x:c>
      <x:c r="J8456" s="0" t="s">
        <x:v>86</x:v>
      </x:c>
      <x:c r="K8456" s="0" t="s">
        <x:v>59</x:v>
      </x:c>
      <x:c r="L8456" s="0" t="s">
        <x:v>59</x:v>
      </x:c>
      <x:c r="M8456" s="0" t="s">
        <x:v>60</x:v>
      </x:c>
      <x:c r="N8456" s="0">
        <x:v>9203</x:v>
      </x:c>
    </x:row>
    <x:row r="8457" spans="1:14">
      <x:c r="A8457" s="0" t="s">
        <x:v>2</x:v>
      </x:c>
      <x:c r="B8457" s="0" t="s">
        <x:v>4</x:v>
      </x:c>
      <x:c r="C8457" s="0" t="s">
        <x:v>127</x:v>
      </x:c>
      <x:c r="D8457" s="0" t="s">
        <x:v>128</x:v>
      </x:c>
      <x:c r="E8457" s="0" t="s">
        <x:v>91</x:v>
      </x:c>
      <x:c r="F8457" s="0" t="s">
        <x:v>92</x:v>
      </x:c>
      <x:c r="G8457" s="0" t="s">
        <x:v>87</x:v>
      </x:c>
      <x:c r="H8457" s="0" t="s">
        <x:v>88</x:v>
      </x:c>
      <x:c r="I8457" s="0" t="s">
        <x:v>52</x:v>
      </x:c>
      <x:c r="J8457" s="0" t="s">
        <x:v>86</x:v>
      </x:c>
      <x:c r="K8457" s="0" t="s">
        <x:v>61</x:v>
      </x:c>
      <x:c r="L8457" s="0" t="s">
        <x:v>61</x:v>
      </x:c>
      <x:c r="M8457" s="0" t="s">
        <x:v>60</x:v>
      </x:c>
      <x:c r="N8457" s="0">
        <x:v>9857</x:v>
      </x:c>
    </x:row>
    <x:row r="8458" spans="1:14">
      <x:c r="A8458" s="0" t="s">
        <x:v>2</x:v>
      </x:c>
      <x:c r="B8458" s="0" t="s">
        <x:v>4</x:v>
      </x:c>
      <x:c r="C8458" s="0" t="s">
        <x:v>127</x:v>
      </x:c>
      <x:c r="D8458" s="0" t="s">
        <x:v>128</x:v>
      </x:c>
      <x:c r="E8458" s="0" t="s">
        <x:v>91</x:v>
      </x:c>
      <x:c r="F8458" s="0" t="s">
        <x:v>92</x:v>
      </x:c>
      <x:c r="G8458" s="0" t="s">
        <x:v>89</x:v>
      </x:c>
      <x:c r="H8458" s="0" t="s">
        <x:v>90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13567</x:v>
      </x:c>
    </x:row>
    <x:row r="8459" spans="1:14">
      <x:c r="A8459" s="0" t="s">
        <x:v>2</x:v>
      </x:c>
      <x:c r="B8459" s="0" t="s">
        <x:v>4</x:v>
      </x:c>
      <x:c r="C8459" s="0" t="s">
        <x:v>127</x:v>
      </x:c>
      <x:c r="D8459" s="0" t="s">
        <x:v>128</x:v>
      </x:c>
      <x:c r="E8459" s="0" t="s">
        <x:v>91</x:v>
      </x:c>
      <x:c r="F8459" s="0" t="s">
        <x:v>92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18008</x:v>
      </x:c>
    </x:row>
    <x:row r="8460" spans="1:14">
      <x:c r="A8460" s="0" t="s">
        <x:v>2</x:v>
      </x:c>
      <x:c r="B8460" s="0" t="s">
        <x:v>4</x:v>
      </x:c>
      <x:c r="C8460" s="0" t="s">
        <x:v>127</x:v>
      </x:c>
      <x:c r="D8460" s="0" t="s">
        <x:v>128</x:v>
      </x:c>
      <x:c r="E8460" s="0" t="s">
        <x:v>91</x:v>
      </x:c>
      <x:c r="F8460" s="0" t="s">
        <x:v>92</x:v>
      </x:c>
      <x:c r="G8460" s="0" t="s">
        <x:v>89</x:v>
      </x:c>
      <x:c r="H8460" s="0" t="s">
        <x:v>90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2125</x:v>
      </x:c>
    </x:row>
    <x:row r="8461" spans="1:14">
      <x:c r="A8461" s="0" t="s">
        <x:v>2</x:v>
      </x:c>
      <x:c r="B8461" s="0" t="s">
        <x:v>4</x:v>
      </x:c>
      <x:c r="C8461" s="0" t="s">
        <x:v>127</x:v>
      </x:c>
      <x:c r="D8461" s="0" t="s">
        <x:v>128</x:v>
      </x:c>
      <x:c r="E8461" s="0" t="s">
        <x:v>91</x:v>
      </x:c>
      <x:c r="F8461" s="0" t="s">
        <x:v>92</x:v>
      </x:c>
      <x:c r="G8461" s="0" t="s">
        <x:v>89</x:v>
      </x:c>
      <x:c r="H8461" s="0" t="s">
        <x:v>90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2488</x:v>
      </x:c>
    </x:row>
    <x:row r="8462" spans="1:14">
      <x:c r="A8462" s="0" t="s">
        <x:v>2</x:v>
      </x:c>
      <x:c r="B8462" s="0" t="s">
        <x:v>4</x:v>
      </x:c>
      <x:c r="C8462" s="0" t="s">
        <x:v>127</x:v>
      </x:c>
      <x:c r="D8462" s="0" t="s">
        <x:v>128</x:v>
      </x:c>
      <x:c r="E8462" s="0" t="s">
        <x:v>91</x:v>
      </x:c>
      <x:c r="F8462" s="0" t="s">
        <x:v>92</x:v>
      </x:c>
      <x:c r="G8462" s="0" t="s">
        <x:v>89</x:v>
      </x:c>
      <x:c r="H8462" s="0" t="s">
        <x:v>90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178</x:v>
      </x:c>
    </x:row>
    <x:row r="8463" spans="1:14">
      <x:c r="A8463" s="0" t="s">
        <x:v>2</x:v>
      </x:c>
      <x:c r="B8463" s="0" t="s">
        <x:v>4</x:v>
      </x:c>
      <x:c r="C8463" s="0" t="s">
        <x:v>127</x:v>
      </x:c>
      <x:c r="D8463" s="0" t="s">
        <x:v>128</x:v>
      </x:c>
      <x:c r="E8463" s="0" t="s">
        <x:v>91</x:v>
      </x:c>
      <x:c r="F8463" s="0" t="s">
        <x:v>92</x:v>
      </x:c>
      <x:c r="G8463" s="0" t="s">
        <x:v>89</x:v>
      </x:c>
      <x:c r="H8463" s="0" t="s">
        <x:v>90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217</x:v>
      </x:c>
    </x:row>
    <x:row r="8464" spans="1:14">
      <x:c r="A8464" s="0" t="s">
        <x:v>2</x:v>
      </x:c>
      <x:c r="B8464" s="0" t="s">
        <x:v>4</x:v>
      </x:c>
      <x:c r="C8464" s="0" t="s">
        <x:v>127</x:v>
      </x:c>
      <x:c r="D8464" s="0" t="s">
        <x:v>128</x:v>
      </x:c>
      <x:c r="E8464" s="0" t="s">
        <x:v>91</x:v>
      </x:c>
      <x:c r="F8464" s="0" t="s">
        <x:v>92</x:v>
      </x:c>
      <x:c r="G8464" s="0" t="s">
        <x:v>89</x:v>
      </x:c>
      <x:c r="H8464" s="0" t="s">
        <x:v>90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507</x:v>
      </x:c>
    </x:row>
    <x:row r="8465" spans="1:14">
      <x:c r="A8465" s="0" t="s">
        <x:v>2</x:v>
      </x:c>
      <x:c r="B8465" s="0" t="s">
        <x:v>4</x:v>
      </x:c>
      <x:c r="C8465" s="0" t="s">
        <x:v>127</x:v>
      </x:c>
      <x:c r="D8465" s="0" t="s">
        <x:v>128</x:v>
      </x:c>
      <x:c r="E8465" s="0" t="s">
        <x:v>91</x:v>
      </x:c>
      <x:c r="F8465" s="0" t="s">
        <x:v>92</x:v>
      </x:c>
      <x:c r="G8465" s="0" t="s">
        <x:v>89</x:v>
      </x:c>
      <x:c r="H8465" s="0" t="s">
        <x:v>90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619</x:v>
      </x:c>
    </x:row>
    <x:row r="8466" spans="1:14">
      <x:c r="A8466" s="0" t="s">
        <x:v>2</x:v>
      </x:c>
      <x:c r="B8466" s="0" t="s">
        <x:v>4</x:v>
      </x:c>
      <x:c r="C8466" s="0" t="s">
        <x:v>127</x:v>
      </x:c>
      <x:c r="D8466" s="0" t="s">
        <x:v>128</x:v>
      </x:c>
      <x:c r="E8466" s="0" t="s">
        <x:v>91</x:v>
      </x:c>
      <x:c r="F8466" s="0" t="s">
        <x:v>92</x:v>
      </x:c>
      <x:c r="G8466" s="0" t="s">
        <x:v>89</x:v>
      </x:c>
      <x:c r="H8466" s="0" t="s">
        <x:v>90</x:v>
      </x:c>
      <x:c r="I8466" s="0" t="s">
        <x:v>68</x:v>
      </x:c>
      <x:c r="J8466" s="0" t="s">
        <x:v>69</x:v>
      </x:c>
      <x:c r="K8466" s="0" t="s">
        <x:v>59</x:v>
      </x:c>
      <x:c r="L8466" s="0" t="s">
        <x:v>59</x:v>
      </x:c>
      <x:c r="M8466" s="0" t="s">
        <x:v>60</x:v>
      </x:c>
      <x:c r="N8466" s="0">
        <x:v>987</x:v>
      </x:c>
    </x:row>
    <x:row r="8467" spans="1:14">
      <x:c r="A8467" s="0" t="s">
        <x:v>2</x:v>
      </x:c>
      <x:c r="B8467" s="0" t="s">
        <x:v>4</x:v>
      </x:c>
      <x:c r="C8467" s="0" t="s">
        <x:v>127</x:v>
      </x:c>
      <x:c r="D8467" s="0" t="s">
        <x:v>128</x:v>
      </x:c>
      <x:c r="E8467" s="0" t="s">
        <x:v>91</x:v>
      </x:c>
      <x:c r="F8467" s="0" t="s">
        <x:v>92</x:v>
      </x:c>
      <x:c r="G8467" s="0" t="s">
        <x:v>89</x:v>
      </x:c>
      <x:c r="H8467" s="0" t="s">
        <x:v>90</x:v>
      </x:c>
      <x:c r="I8467" s="0" t="s">
        <x:v>68</x:v>
      </x:c>
      <x:c r="J8467" s="0" t="s">
        <x:v>69</x:v>
      </x:c>
      <x:c r="K8467" s="0" t="s">
        <x:v>61</x:v>
      </x:c>
      <x:c r="L8467" s="0" t="s">
        <x:v>61</x:v>
      </x:c>
      <x:c r="M8467" s="0" t="s">
        <x:v>60</x:v>
      </x:c>
      <x:c r="N8467" s="0">
        <x:v>1115</x:v>
      </x:c>
    </x:row>
    <x:row r="8468" spans="1:14">
      <x:c r="A8468" s="0" t="s">
        <x:v>2</x:v>
      </x:c>
      <x:c r="B8468" s="0" t="s">
        <x:v>4</x:v>
      </x:c>
      <x:c r="C8468" s="0" t="s">
        <x:v>127</x:v>
      </x:c>
      <x:c r="D8468" s="0" t="s">
        <x:v>128</x:v>
      </x:c>
      <x:c r="E8468" s="0" t="s">
        <x:v>91</x:v>
      </x:c>
      <x:c r="F8468" s="0" t="s">
        <x:v>92</x:v>
      </x:c>
      <x:c r="G8468" s="0" t="s">
        <x:v>89</x:v>
      </x:c>
      <x:c r="H8468" s="0" t="s">
        <x:v>90</x:v>
      </x:c>
      <x:c r="I8468" s="0" t="s">
        <x:v>70</x:v>
      </x:c>
      <x:c r="J8468" s="0" t="s">
        <x:v>71</x:v>
      </x:c>
      <x:c r="K8468" s="0" t="s">
        <x:v>59</x:v>
      </x:c>
      <x:c r="L8468" s="0" t="s">
        <x:v>59</x:v>
      </x:c>
      <x:c r="M8468" s="0" t="s">
        <x:v>60</x:v>
      </x:c>
      <x:c r="N8468" s="0">
        <x:v>42</x:v>
      </x:c>
    </x:row>
    <x:row r="8469" spans="1:14">
      <x:c r="A8469" s="0" t="s">
        <x:v>2</x:v>
      </x:c>
      <x:c r="B8469" s="0" t="s">
        <x:v>4</x:v>
      </x:c>
      <x:c r="C8469" s="0" t="s">
        <x:v>127</x:v>
      </x:c>
      <x:c r="D8469" s="0" t="s">
        <x:v>128</x:v>
      </x:c>
      <x:c r="E8469" s="0" t="s">
        <x:v>91</x:v>
      </x:c>
      <x:c r="F8469" s="0" t="s">
        <x:v>92</x:v>
      </x:c>
      <x:c r="G8469" s="0" t="s">
        <x:v>89</x:v>
      </x:c>
      <x:c r="H8469" s="0" t="s">
        <x:v>90</x:v>
      </x:c>
      <x:c r="I8469" s="0" t="s">
        <x:v>70</x:v>
      </x:c>
      <x:c r="J8469" s="0" t="s">
        <x:v>71</x:v>
      </x:c>
      <x:c r="K8469" s="0" t="s">
        <x:v>61</x:v>
      </x:c>
      <x:c r="L8469" s="0" t="s">
        <x:v>61</x:v>
      </x:c>
      <x:c r="M8469" s="0" t="s">
        <x:v>60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127</x:v>
      </x:c>
      <x:c r="D8470" s="0" t="s">
        <x:v>128</x:v>
      </x:c>
      <x:c r="E8470" s="0" t="s">
        <x:v>91</x:v>
      </x:c>
      <x:c r="F8470" s="0" t="s">
        <x:v>92</x:v>
      </x:c>
      <x:c r="G8470" s="0" t="s">
        <x:v>89</x:v>
      </x:c>
      <x:c r="H8470" s="0" t="s">
        <x:v>90</x:v>
      </x:c>
      <x:c r="I8470" s="0" t="s">
        <x:v>72</x:v>
      </x:c>
      <x:c r="J8470" s="0" t="s">
        <x:v>73</x:v>
      </x:c>
      <x:c r="K8470" s="0" t="s">
        <x:v>59</x:v>
      </x:c>
      <x:c r="L8470" s="0" t="s">
        <x:v>59</x:v>
      </x:c>
      <x:c r="M8470" s="0" t="s">
        <x:v>60</x:v>
      </x:c>
      <x:c r="N8470" s="0">
        <x:v>218</x:v>
      </x:c>
    </x:row>
    <x:row r="8471" spans="1:14">
      <x:c r="A8471" s="0" t="s">
        <x:v>2</x:v>
      </x:c>
      <x:c r="B8471" s="0" t="s">
        <x:v>4</x:v>
      </x:c>
      <x:c r="C8471" s="0" t="s">
        <x:v>127</x:v>
      </x:c>
      <x:c r="D8471" s="0" t="s">
        <x:v>128</x:v>
      </x:c>
      <x:c r="E8471" s="0" t="s">
        <x:v>91</x:v>
      </x:c>
      <x:c r="F8471" s="0" t="s">
        <x:v>92</x:v>
      </x:c>
      <x:c r="G8471" s="0" t="s">
        <x:v>89</x:v>
      </x:c>
      <x:c r="H8471" s="0" t="s">
        <x:v>90</x:v>
      </x:c>
      <x:c r="I8471" s="0" t="s">
        <x:v>72</x:v>
      </x:c>
      <x:c r="J8471" s="0" t="s">
        <x:v>73</x:v>
      </x:c>
      <x:c r="K8471" s="0" t="s">
        <x:v>61</x:v>
      </x:c>
      <x:c r="L8471" s="0" t="s">
        <x:v>61</x:v>
      </x:c>
      <x:c r="M8471" s="0" t="s">
        <x:v>60</x:v>
      </x:c>
      <x:c r="N8471" s="0">
        <x:v>231</x:v>
      </x:c>
    </x:row>
    <x:row r="8472" spans="1:14">
      <x:c r="A8472" s="0" t="s">
        <x:v>2</x:v>
      </x:c>
      <x:c r="B8472" s="0" t="s">
        <x:v>4</x:v>
      </x:c>
      <x:c r="C8472" s="0" t="s">
        <x:v>127</x:v>
      </x:c>
      <x:c r="D8472" s="0" t="s">
        <x:v>128</x:v>
      </x:c>
      <x:c r="E8472" s="0" t="s">
        <x:v>91</x:v>
      </x:c>
      <x:c r="F8472" s="0" t="s">
        <x:v>92</x:v>
      </x:c>
      <x:c r="G8472" s="0" t="s">
        <x:v>89</x:v>
      </x:c>
      <x:c r="H8472" s="0" t="s">
        <x:v>90</x:v>
      </x:c>
      <x:c r="I8472" s="0" t="s">
        <x:v>74</x:v>
      </x:c>
      <x:c r="J8472" s="0" t="s">
        <x:v>75</x:v>
      </x:c>
      <x:c r="K8472" s="0" t="s">
        <x:v>59</x:v>
      </x:c>
      <x:c r="L8472" s="0" t="s">
        <x:v>59</x:v>
      </x:c>
      <x:c r="M8472" s="0" t="s">
        <x:v>60</x:v>
      </x:c>
      <x:c r="N8472" s="0">
        <x:v>111</x:v>
      </x:c>
    </x:row>
    <x:row r="8473" spans="1:14">
      <x:c r="A8473" s="0" t="s">
        <x:v>2</x:v>
      </x:c>
      <x:c r="B8473" s="0" t="s">
        <x:v>4</x:v>
      </x:c>
      <x:c r="C8473" s="0" t="s">
        <x:v>127</x:v>
      </x:c>
      <x:c r="D8473" s="0" t="s">
        <x:v>128</x:v>
      </x:c>
      <x:c r="E8473" s="0" t="s">
        <x:v>91</x:v>
      </x:c>
      <x:c r="F8473" s="0" t="s">
        <x:v>92</x:v>
      </x:c>
      <x:c r="G8473" s="0" t="s">
        <x:v>89</x:v>
      </x:c>
      <x:c r="H8473" s="0" t="s">
        <x:v>90</x:v>
      </x:c>
      <x:c r="I8473" s="0" t="s">
        <x:v>74</x:v>
      </x:c>
      <x:c r="J8473" s="0" t="s">
        <x:v>75</x:v>
      </x:c>
      <x:c r="K8473" s="0" t="s">
        <x:v>61</x:v>
      </x:c>
      <x:c r="L8473" s="0" t="s">
        <x:v>61</x:v>
      </x:c>
      <x:c r="M8473" s="0" t="s">
        <x:v>60</x:v>
      </x:c>
      <x:c r="N8473" s="0">
        <x:v>141</x:v>
      </x:c>
    </x:row>
    <x:row r="8474" spans="1:14">
      <x:c r="A8474" s="0" t="s">
        <x:v>2</x:v>
      </x:c>
      <x:c r="B8474" s="0" t="s">
        <x:v>4</x:v>
      </x:c>
      <x:c r="C8474" s="0" t="s">
        <x:v>127</x:v>
      </x:c>
      <x:c r="D8474" s="0" t="s">
        <x:v>128</x:v>
      </x:c>
      <x:c r="E8474" s="0" t="s">
        <x:v>91</x:v>
      </x:c>
      <x:c r="F8474" s="0" t="s">
        <x:v>92</x:v>
      </x:c>
      <x:c r="G8474" s="0" t="s">
        <x:v>89</x:v>
      </x:c>
      <x:c r="H8474" s="0" t="s">
        <x:v>90</x:v>
      </x:c>
      <x:c r="I8474" s="0" t="s">
        <x:v>76</x:v>
      </x:c>
      <x:c r="J8474" s="0" t="s">
        <x:v>77</x:v>
      </x:c>
      <x:c r="K8474" s="0" t="s">
        <x:v>59</x:v>
      </x:c>
      <x:c r="L8474" s="0" t="s">
        <x:v>59</x:v>
      </x:c>
      <x:c r="M8474" s="0" t="s">
        <x:v>60</x:v>
      </x:c>
      <x:c r="N8474" s="0">
        <x:v>983</x:v>
      </x:c>
    </x:row>
    <x:row r="8475" spans="1:14">
      <x:c r="A8475" s="0" t="s">
        <x:v>2</x:v>
      </x:c>
      <x:c r="B8475" s="0" t="s">
        <x:v>4</x:v>
      </x:c>
      <x:c r="C8475" s="0" t="s">
        <x:v>127</x:v>
      </x:c>
      <x:c r="D8475" s="0" t="s">
        <x:v>128</x:v>
      </x:c>
      <x:c r="E8475" s="0" t="s">
        <x:v>91</x:v>
      </x:c>
      <x:c r="F8475" s="0" t="s">
        <x:v>92</x:v>
      </x:c>
      <x:c r="G8475" s="0" t="s">
        <x:v>89</x:v>
      </x:c>
      <x:c r="H8475" s="0" t="s">
        <x:v>90</x:v>
      </x:c>
      <x:c r="I8475" s="0" t="s">
        <x:v>76</x:v>
      </x:c>
      <x:c r="J8475" s="0" t="s">
        <x:v>77</x:v>
      </x:c>
      <x:c r="K8475" s="0" t="s">
        <x:v>61</x:v>
      </x:c>
      <x:c r="L8475" s="0" t="s">
        <x:v>61</x:v>
      </x:c>
      <x:c r="M8475" s="0" t="s">
        <x:v>60</x:v>
      </x:c>
      <x:c r="N8475" s="0">
        <x:v>1155</x:v>
      </x:c>
    </x:row>
    <x:row r="8476" spans="1:14">
      <x:c r="A8476" s="0" t="s">
        <x:v>2</x:v>
      </x:c>
      <x:c r="B8476" s="0" t="s">
        <x:v>4</x:v>
      </x:c>
      <x:c r="C8476" s="0" t="s">
        <x:v>127</x:v>
      </x:c>
      <x:c r="D8476" s="0" t="s">
        <x:v>128</x:v>
      </x:c>
      <x:c r="E8476" s="0" t="s">
        <x:v>91</x:v>
      </x:c>
      <x:c r="F8476" s="0" t="s">
        <x:v>92</x:v>
      </x:c>
      <x:c r="G8476" s="0" t="s">
        <x:v>89</x:v>
      </x:c>
      <x:c r="H8476" s="0" t="s">
        <x:v>90</x:v>
      </x:c>
      <x:c r="I8476" s="0" t="s">
        <x:v>78</x:v>
      </x:c>
      <x:c r="J8476" s="0" t="s">
        <x:v>79</x:v>
      </x:c>
      <x:c r="K8476" s="0" t="s">
        <x:v>59</x:v>
      </x:c>
      <x:c r="L8476" s="0" t="s">
        <x:v>59</x:v>
      </x:c>
      <x:c r="M8476" s="0" t="s">
        <x:v>60</x:v>
      </x:c>
      <x:c r="N8476" s="0">
        <x:v>354</x:v>
      </x:c>
    </x:row>
    <x:row r="8477" spans="1:14">
      <x:c r="A8477" s="0" t="s">
        <x:v>2</x:v>
      </x:c>
      <x:c r="B8477" s="0" t="s">
        <x:v>4</x:v>
      </x:c>
      <x:c r="C8477" s="0" t="s">
        <x:v>127</x:v>
      </x:c>
      <x:c r="D8477" s="0" t="s">
        <x:v>128</x:v>
      </x:c>
      <x:c r="E8477" s="0" t="s">
        <x:v>91</x:v>
      </x:c>
      <x:c r="F8477" s="0" t="s">
        <x:v>92</x:v>
      </x:c>
      <x:c r="G8477" s="0" t="s">
        <x:v>89</x:v>
      </x:c>
      <x:c r="H8477" s="0" t="s">
        <x:v>90</x:v>
      </x:c>
      <x:c r="I8477" s="0" t="s">
        <x:v>78</x:v>
      </x:c>
      <x:c r="J8477" s="0" t="s">
        <x:v>79</x:v>
      </x:c>
      <x:c r="K8477" s="0" t="s">
        <x:v>61</x:v>
      </x:c>
      <x:c r="L8477" s="0" t="s">
        <x:v>61</x:v>
      </x:c>
      <x:c r="M8477" s="0" t="s">
        <x:v>60</x:v>
      </x:c>
      <x:c r="N8477" s="0">
        <x:v>382</x:v>
      </x:c>
    </x:row>
    <x:row r="8478" spans="1:14">
      <x:c r="A8478" s="0" t="s">
        <x:v>2</x:v>
      </x:c>
      <x:c r="B8478" s="0" t="s">
        <x:v>4</x:v>
      </x:c>
      <x:c r="C8478" s="0" t="s">
        <x:v>127</x:v>
      </x:c>
      <x:c r="D8478" s="0" t="s">
        <x:v>128</x:v>
      </x:c>
      <x:c r="E8478" s="0" t="s">
        <x:v>91</x:v>
      </x:c>
      <x:c r="F8478" s="0" t="s">
        <x:v>92</x:v>
      </x:c>
      <x:c r="G8478" s="0" t="s">
        <x:v>89</x:v>
      </x:c>
      <x:c r="H8478" s="0" t="s">
        <x:v>90</x:v>
      </x:c>
      <x:c r="I8478" s="0" t="s">
        <x:v>80</x:v>
      </x:c>
      <x:c r="J8478" s="0" t="s">
        <x:v>81</x:v>
      </x:c>
      <x:c r="K8478" s="0" t="s">
        <x:v>59</x:v>
      </x:c>
      <x:c r="L8478" s="0" t="s">
        <x:v>59</x:v>
      </x:c>
      <x:c r="M8478" s="0" t="s">
        <x:v>60</x:v>
      </x:c>
      <x:c r="N8478" s="0">
        <x:v>449</x:v>
      </x:c>
    </x:row>
    <x:row r="8479" spans="1:14">
      <x:c r="A8479" s="0" t="s">
        <x:v>2</x:v>
      </x:c>
      <x:c r="B8479" s="0" t="s">
        <x:v>4</x:v>
      </x:c>
      <x:c r="C8479" s="0" t="s">
        <x:v>127</x:v>
      </x:c>
      <x:c r="D8479" s="0" t="s">
        <x:v>128</x:v>
      </x:c>
      <x:c r="E8479" s="0" t="s">
        <x:v>91</x:v>
      </x:c>
      <x:c r="F8479" s="0" t="s">
        <x:v>92</x:v>
      </x:c>
      <x:c r="G8479" s="0" t="s">
        <x:v>89</x:v>
      </x:c>
      <x:c r="H8479" s="0" t="s">
        <x:v>90</x:v>
      </x:c>
      <x:c r="I8479" s="0" t="s">
        <x:v>80</x:v>
      </x:c>
      <x:c r="J8479" s="0" t="s">
        <x:v>81</x:v>
      </x:c>
      <x:c r="K8479" s="0" t="s">
        <x:v>61</x:v>
      </x:c>
      <x:c r="L8479" s="0" t="s">
        <x:v>61</x:v>
      </x:c>
      <x:c r="M8479" s="0" t="s">
        <x:v>60</x:v>
      </x:c>
      <x:c r="N8479" s="0">
        <x:v>461</x:v>
      </x:c>
    </x:row>
    <x:row r="8480" spans="1:14">
      <x:c r="A8480" s="0" t="s">
        <x:v>2</x:v>
      </x:c>
      <x:c r="B8480" s="0" t="s">
        <x:v>4</x:v>
      </x:c>
      <x:c r="C8480" s="0" t="s">
        <x:v>127</x:v>
      </x:c>
      <x:c r="D8480" s="0" t="s">
        <x:v>128</x:v>
      </x:c>
      <x:c r="E8480" s="0" t="s">
        <x:v>91</x:v>
      </x:c>
      <x:c r="F8480" s="0" t="s">
        <x:v>92</x:v>
      </x:c>
      <x:c r="G8480" s="0" t="s">
        <x:v>89</x:v>
      </x:c>
      <x:c r="H8480" s="0" t="s">
        <x:v>90</x:v>
      </x:c>
      <x:c r="I8480" s="0" t="s">
        <x:v>82</x:v>
      </x:c>
      <x:c r="J8480" s="0" t="s">
        <x:v>83</x:v>
      </x:c>
      <x:c r="K8480" s="0" t="s">
        <x:v>59</x:v>
      </x:c>
      <x:c r="L8480" s="0" t="s">
        <x:v>59</x:v>
      </x:c>
      <x:c r="M8480" s="0" t="s">
        <x:v>60</x:v>
      </x:c>
      <x:c r="N8480" s="0">
        <x:v>291</x:v>
      </x:c>
    </x:row>
    <x:row r="8481" spans="1:14">
      <x:c r="A8481" s="0" t="s">
        <x:v>2</x:v>
      </x:c>
      <x:c r="B8481" s="0" t="s">
        <x:v>4</x:v>
      </x:c>
      <x:c r="C8481" s="0" t="s">
        <x:v>127</x:v>
      </x:c>
      <x:c r="D8481" s="0" t="s">
        <x:v>128</x:v>
      </x:c>
      <x:c r="E8481" s="0" t="s">
        <x:v>91</x:v>
      </x:c>
      <x:c r="F8481" s="0" t="s">
        <x:v>92</x:v>
      </x:c>
      <x:c r="G8481" s="0" t="s">
        <x:v>89</x:v>
      </x:c>
      <x:c r="H8481" s="0" t="s">
        <x:v>90</x:v>
      </x:c>
      <x:c r="I8481" s="0" t="s">
        <x:v>82</x:v>
      </x:c>
      <x:c r="J8481" s="0" t="s">
        <x:v>83</x:v>
      </x:c>
      <x:c r="K8481" s="0" t="s">
        <x:v>61</x:v>
      </x:c>
      <x:c r="L8481" s="0" t="s">
        <x:v>61</x:v>
      </x:c>
      <x:c r="M8481" s="0" t="s">
        <x:v>60</x:v>
      </x:c>
      <x:c r="N8481" s="0">
        <x:v>323</x:v>
      </x:c>
    </x:row>
    <x:row r="8482" spans="1:14">
      <x:c r="A8482" s="0" t="s">
        <x:v>2</x:v>
      </x:c>
      <x:c r="B8482" s="0" t="s">
        <x:v>4</x:v>
      </x:c>
      <x:c r="C8482" s="0" t="s">
        <x:v>127</x:v>
      </x:c>
      <x:c r="D8482" s="0" t="s">
        <x:v>128</x:v>
      </x:c>
      <x:c r="E8482" s="0" t="s">
        <x:v>91</x:v>
      </x:c>
      <x:c r="F8482" s="0" t="s">
        <x:v>92</x:v>
      </x:c>
      <x:c r="G8482" s="0" t="s">
        <x:v>89</x:v>
      </x:c>
      <x:c r="H8482" s="0" t="s">
        <x:v>90</x:v>
      </x:c>
      <x:c r="I8482" s="0" t="s">
        <x:v>84</x:v>
      </x:c>
      <x:c r="J8482" s="0" t="s">
        <x:v>85</x:v>
      </x:c>
      <x:c r="K8482" s="0" t="s">
        <x:v>59</x:v>
      </x:c>
      <x:c r="L8482" s="0" t="s">
        <x:v>59</x:v>
      </x:c>
      <x:c r="M8482" s="0" t="s">
        <x:v>60</x:v>
      </x:c>
      <x:c r="N8482" s="0">
        <x:v>568</x:v>
      </x:c>
    </x:row>
    <x:row r="8483" spans="1:14">
      <x:c r="A8483" s="0" t="s">
        <x:v>2</x:v>
      </x:c>
      <x:c r="B8483" s="0" t="s">
        <x:v>4</x:v>
      </x:c>
      <x:c r="C8483" s="0" t="s">
        <x:v>127</x:v>
      </x:c>
      <x:c r="D8483" s="0" t="s">
        <x:v>128</x:v>
      </x:c>
      <x:c r="E8483" s="0" t="s">
        <x:v>91</x:v>
      </x:c>
      <x:c r="F8483" s="0" t="s">
        <x:v>92</x:v>
      </x:c>
      <x:c r="G8483" s="0" t="s">
        <x:v>89</x:v>
      </x:c>
      <x:c r="H8483" s="0" t="s">
        <x:v>90</x:v>
      </x:c>
      <x:c r="I8483" s="0" t="s">
        <x:v>84</x:v>
      </x:c>
      <x:c r="J8483" s="0" t="s">
        <x:v>85</x:v>
      </x:c>
      <x:c r="K8483" s="0" t="s">
        <x:v>61</x:v>
      </x:c>
      <x:c r="L8483" s="0" t="s">
        <x:v>61</x:v>
      </x:c>
      <x:c r="M8483" s="0" t="s">
        <x:v>60</x:v>
      </x:c>
      <x:c r="N8483" s="0">
        <x:v>634</x:v>
      </x:c>
    </x:row>
    <x:row r="8484" spans="1:14">
      <x:c r="A8484" s="0" t="s">
        <x:v>2</x:v>
      </x:c>
      <x:c r="B8484" s="0" t="s">
        <x:v>4</x:v>
      </x:c>
      <x:c r="C8484" s="0" t="s">
        <x:v>127</x:v>
      </x:c>
      <x:c r="D8484" s="0" t="s">
        <x:v>128</x:v>
      </x:c>
      <x:c r="E8484" s="0" t="s">
        <x:v>91</x:v>
      </x:c>
      <x:c r="F8484" s="0" t="s">
        <x:v>92</x:v>
      </x:c>
      <x:c r="G8484" s="0" t="s">
        <x:v>89</x:v>
      </x:c>
      <x:c r="H8484" s="0" t="s">
        <x:v>90</x:v>
      </x:c>
      <x:c r="I8484" s="0" t="s">
        <x:v>52</x:v>
      </x:c>
      <x:c r="J8484" s="0" t="s">
        <x:v>86</x:v>
      </x:c>
      <x:c r="K8484" s="0" t="s">
        <x:v>59</x:v>
      </x:c>
      <x:c r="L8484" s="0" t="s">
        <x:v>59</x:v>
      </x:c>
      <x:c r="M8484" s="0" t="s">
        <x:v>60</x:v>
      </x:c>
      <x:c r="N8484" s="0">
        <x:v>4688</x:v>
      </x:c>
    </x:row>
    <x:row r="8485" spans="1:14">
      <x:c r="A8485" s="0" t="s">
        <x:v>2</x:v>
      </x:c>
      <x:c r="B8485" s="0" t="s">
        <x:v>4</x:v>
      </x:c>
      <x:c r="C8485" s="0" t="s">
        <x:v>127</x:v>
      </x:c>
      <x:c r="D8485" s="0" t="s">
        <x:v>128</x:v>
      </x:c>
      <x:c r="E8485" s="0" t="s">
        <x:v>91</x:v>
      </x:c>
      <x:c r="F8485" s="0" t="s">
        <x:v>92</x:v>
      </x:c>
      <x:c r="G8485" s="0" t="s">
        <x:v>89</x:v>
      </x:c>
      <x:c r="H8485" s="0" t="s">
        <x:v>90</x:v>
      </x:c>
      <x:c r="I8485" s="0" t="s">
        <x:v>52</x:v>
      </x:c>
      <x:c r="J8485" s="0" t="s">
        <x:v>86</x:v>
      </x:c>
      <x:c r="K8485" s="0" t="s">
        <x:v>61</x:v>
      </x:c>
      <x:c r="L8485" s="0" t="s">
        <x:v>61</x:v>
      </x:c>
      <x:c r="M8485" s="0" t="s">
        <x:v>60</x:v>
      </x:c>
      <x:c r="N8485" s="0">
        <x:v>5322</x:v>
      </x:c>
    </x:row>
    <x:row r="8486" spans="1:14">
      <x:c r="A8486" s="0" t="s">
        <x:v>2</x:v>
      </x:c>
      <x:c r="B8486" s="0" t="s">
        <x:v>4</x:v>
      </x:c>
      <x:c r="C8486" s="0" t="s">
        <x:v>127</x:v>
      </x:c>
      <x:c r="D8486" s="0" t="s">
        <x:v>128</x:v>
      </x:c>
      <x:c r="E8486" s="0" t="s">
        <x:v>93</x:v>
      </x:c>
      <x:c r="F8486" s="0" t="s">
        <x:v>94</x:v>
      </x:c>
      <x:c r="G8486" s="0" t="s">
        <x:v>52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127</x:v>
      </x:c>
      <x:c r="D8487" s="0" t="s">
        <x:v>128</x:v>
      </x:c>
      <x:c r="E8487" s="0" t="s">
        <x:v>93</x:v>
      </x:c>
      <x:c r="F8487" s="0" t="s">
        <x:v>94</x:v>
      </x:c>
      <x:c r="G8487" s="0" t="s">
        <x:v>52</x:v>
      </x:c>
      <x:c r="H8487" s="0" t="s">
        <x:v>56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127</x:v>
      </x:c>
      <x:c r="D8488" s="0" t="s">
        <x:v>128</x:v>
      </x:c>
      <x:c r="E8488" s="0" t="s">
        <x:v>93</x:v>
      </x:c>
      <x:c r="F8488" s="0" t="s">
        <x:v>94</x:v>
      </x:c>
      <x:c r="G8488" s="0" t="s">
        <x:v>52</x:v>
      </x:c>
      <x:c r="H8488" s="0" t="s">
        <x:v>56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127</x:v>
      </x:c>
      <x:c r="D8489" s="0" t="s">
        <x:v>128</x:v>
      </x:c>
      <x:c r="E8489" s="0" t="s">
        <x:v>93</x:v>
      </x:c>
      <x:c r="F8489" s="0" t="s">
        <x:v>94</x:v>
      </x:c>
      <x:c r="G8489" s="0" t="s">
        <x:v>52</x:v>
      </x:c>
      <x:c r="H8489" s="0" t="s">
        <x:v>56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127</x:v>
      </x:c>
      <x:c r="D8490" s="0" t="s">
        <x:v>128</x:v>
      </x:c>
      <x:c r="E8490" s="0" t="s">
        <x:v>93</x:v>
      </x:c>
      <x:c r="F8490" s="0" t="s">
        <x:v>94</x:v>
      </x:c>
      <x:c r="G8490" s="0" t="s">
        <x:v>52</x:v>
      </x:c>
      <x:c r="H8490" s="0" t="s">
        <x:v>56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127</x:v>
      </x:c>
      <x:c r="D8491" s="0" t="s">
        <x:v>128</x:v>
      </x:c>
      <x:c r="E8491" s="0" t="s">
        <x:v>93</x:v>
      </x:c>
      <x:c r="F8491" s="0" t="s">
        <x:v>94</x:v>
      </x:c>
      <x:c r="G8491" s="0" t="s">
        <x:v>52</x:v>
      </x:c>
      <x:c r="H8491" s="0" t="s">
        <x:v>56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127</x:v>
      </x:c>
      <x:c r="D8492" s="0" t="s">
        <x:v>128</x:v>
      </x:c>
      <x:c r="E8492" s="0" t="s">
        <x:v>93</x:v>
      </x:c>
      <x:c r="F8492" s="0" t="s">
        <x:v>94</x:v>
      </x:c>
      <x:c r="G8492" s="0" t="s">
        <x:v>52</x:v>
      </x:c>
      <x:c r="H8492" s="0" t="s">
        <x:v>56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127</x:v>
      </x:c>
      <x:c r="D8493" s="0" t="s">
        <x:v>128</x:v>
      </x:c>
      <x:c r="E8493" s="0" t="s">
        <x:v>93</x:v>
      </x:c>
      <x:c r="F8493" s="0" t="s">
        <x:v>94</x:v>
      </x:c>
      <x:c r="G8493" s="0" t="s">
        <x:v>52</x:v>
      </x:c>
      <x:c r="H8493" s="0" t="s">
        <x:v>56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127</x:v>
      </x:c>
      <x:c r="D8494" s="0" t="s">
        <x:v>128</x:v>
      </x:c>
      <x:c r="E8494" s="0" t="s">
        <x:v>93</x:v>
      </x:c>
      <x:c r="F8494" s="0" t="s">
        <x:v>94</x:v>
      </x:c>
      <x:c r="G8494" s="0" t="s">
        <x:v>52</x:v>
      </x:c>
      <x:c r="H8494" s="0" t="s">
        <x:v>56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127</x:v>
      </x:c>
      <x:c r="D8495" s="0" t="s">
        <x:v>128</x:v>
      </x:c>
      <x:c r="E8495" s="0" t="s">
        <x:v>93</x:v>
      </x:c>
      <x:c r="F8495" s="0" t="s">
        <x:v>94</x:v>
      </x:c>
      <x:c r="G8495" s="0" t="s">
        <x:v>52</x:v>
      </x:c>
      <x:c r="H8495" s="0" t="s">
        <x:v>56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127</x:v>
      </x:c>
      <x:c r="D8496" s="0" t="s">
        <x:v>128</x:v>
      </x:c>
      <x:c r="E8496" s="0" t="s">
        <x:v>93</x:v>
      </x:c>
      <x:c r="F8496" s="0" t="s">
        <x:v>94</x:v>
      </x:c>
      <x:c r="G8496" s="0" t="s">
        <x:v>52</x:v>
      </x:c>
      <x:c r="H8496" s="0" t="s">
        <x:v>56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127</x:v>
      </x:c>
      <x:c r="D8497" s="0" t="s">
        <x:v>128</x:v>
      </x:c>
      <x:c r="E8497" s="0" t="s">
        <x:v>93</x:v>
      </x:c>
      <x:c r="F8497" s="0" t="s">
        <x:v>94</x:v>
      </x:c>
      <x:c r="G8497" s="0" t="s">
        <x:v>52</x:v>
      </x:c>
      <x:c r="H8497" s="0" t="s">
        <x:v>56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127</x:v>
      </x:c>
      <x:c r="D8498" s="0" t="s">
        <x:v>128</x:v>
      </x:c>
      <x:c r="E8498" s="0" t="s">
        <x:v>93</x:v>
      </x:c>
      <x:c r="F8498" s="0" t="s">
        <x:v>94</x:v>
      </x:c>
      <x:c r="G8498" s="0" t="s">
        <x:v>52</x:v>
      </x:c>
      <x:c r="H8498" s="0" t="s">
        <x:v>56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127</x:v>
      </x:c>
      <x:c r="D8499" s="0" t="s">
        <x:v>128</x:v>
      </x:c>
      <x:c r="E8499" s="0" t="s">
        <x:v>93</x:v>
      </x:c>
      <x:c r="F8499" s="0" t="s">
        <x:v>94</x:v>
      </x:c>
      <x:c r="G8499" s="0" t="s">
        <x:v>52</x:v>
      </x:c>
      <x:c r="H8499" s="0" t="s">
        <x:v>56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127</x:v>
      </x:c>
      <x:c r="D8500" s="0" t="s">
        <x:v>128</x:v>
      </x:c>
      <x:c r="E8500" s="0" t="s">
        <x:v>93</x:v>
      </x:c>
      <x:c r="F8500" s="0" t="s">
        <x:v>94</x:v>
      </x:c>
      <x:c r="G8500" s="0" t="s">
        <x:v>52</x:v>
      </x:c>
      <x:c r="H8500" s="0" t="s">
        <x:v>56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127</x:v>
      </x:c>
      <x:c r="D8501" s="0" t="s">
        <x:v>128</x:v>
      </x:c>
      <x:c r="E8501" s="0" t="s">
        <x:v>93</x:v>
      </x:c>
      <x:c r="F8501" s="0" t="s">
        <x:v>94</x:v>
      </x:c>
      <x:c r="G8501" s="0" t="s">
        <x:v>52</x:v>
      </x:c>
      <x:c r="H8501" s="0" t="s">
        <x:v>56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4</x:v>
      </x:c>
      <x:c r="C8502" s="0" t="s">
        <x:v>127</x:v>
      </x:c>
      <x:c r="D8502" s="0" t="s">
        <x:v>128</x:v>
      </x:c>
      <x:c r="E8502" s="0" t="s">
        <x:v>93</x:v>
      </x:c>
      <x:c r="F8502" s="0" t="s">
        <x:v>94</x:v>
      </x:c>
      <x:c r="G8502" s="0" t="s">
        <x:v>52</x:v>
      </x:c>
      <x:c r="H8502" s="0" t="s">
        <x:v>56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4</x:v>
      </x:c>
      <x:c r="C8503" s="0" t="s">
        <x:v>127</x:v>
      </x:c>
      <x:c r="D8503" s="0" t="s">
        <x:v>128</x:v>
      </x:c>
      <x:c r="E8503" s="0" t="s">
        <x:v>93</x:v>
      </x:c>
      <x:c r="F8503" s="0" t="s">
        <x:v>94</x:v>
      </x:c>
      <x:c r="G8503" s="0" t="s">
        <x:v>52</x:v>
      </x:c>
      <x:c r="H8503" s="0" t="s">
        <x:v>56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127</x:v>
      </x:c>
      <x:c r="D8504" s="0" t="s">
        <x:v>128</x:v>
      </x:c>
      <x:c r="E8504" s="0" t="s">
        <x:v>93</x:v>
      </x:c>
      <x:c r="F8504" s="0" t="s">
        <x:v>94</x:v>
      </x:c>
      <x:c r="G8504" s="0" t="s">
        <x:v>52</x:v>
      </x:c>
      <x:c r="H8504" s="0" t="s">
        <x:v>56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127</x:v>
      </x:c>
      <x:c r="D8505" s="0" t="s">
        <x:v>128</x:v>
      </x:c>
      <x:c r="E8505" s="0" t="s">
        <x:v>93</x:v>
      </x:c>
      <x:c r="F8505" s="0" t="s">
        <x:v>94</x:v>
      </x:c>
      <x:c r="G8505" s="0" t="s">
        <x:v>52</x:v>
      </x:c>
      <x:c r="H8505" s="0" t="s">
        <x:v>56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127</x:v>
      </x:c>
      <x:c r="D8506" s="0" t="s">
        <x:v>128</x:v>
      </x:c>
      <x:c r="E8506" s="0" t="s">
        <x:v>93</x:v>
      </x:c>
      <x:c r="F8506" s="0" t="s">
        <x:v>94</x:v>
      </x:c>
      <x:c r="G8506" s="0" t="s">
        <x:v>52</x:v>
      </x:c>
      <x:c r="H8506" s="0" t="s">
        <x:v>56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127</x:v>
      </x:c>
      <x:c r="D8507" s="0" t="s">
        <x:v>128</x:v>
      </x:c>
      <x:c r="E8507" s="0" t="s">
        <x:v>93</x:v>
      </x:c>
      <x:c r="F8507" s="0" t="s">
        <x:v>94</x:v>
      </x:c>
      <x:c r="G8507" s="0" t="s">
        <x:v>52</x:v>
      </x:c>
      <x:c r="H8507" s="0" t="s">
        <x:v>56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127</x:v>
      </x:c>
      <x:c r="D8508" s="0" t="s">
        <x:v>128</x:v>
      </x:c>
      <x:c r="E8508" s="0" t="s">
        <x:v>93</x:v>
      </x:c>
      <x:c r="F8508" s="0" t="s">
        <x:v>94</x:v>
      </x:c>
      <x:c r="G8508" s="0" t="s">
        <x:v>52</x:v>
      </x:c>
      <x:c r="H8508" s="0" t="s">
        <x:v>56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127</x:v>
      </x:c>
      <x:c r="D8509" s="0" t="s">
        <x:v>128</x:v>
      </x:c>
      <x:c r="E8509" s="0" t="s">
        <x:v>93</x:v>
      </x:c>
      <x:c r="F8509" s="0" t="s">
        <x:v>94</x:v>
      </x:c>
      <x:c r="G8509" s="0" t="s">
        <x:v>52</x:v>
      </x:c>
      <x:c r="H8509" s="0" t="s">
        <x:v>56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127</x:v>
      </x:c>
      <x:c r="D8510" s="0" t="s">
        <x:v>128</x:v>
      </x:c>
      <x:c r="E8510" s="0" t="s">
        <x:v>93</x:v>
      </x:c>
      <x:c r="F8510" s="0" t="s">
        <x:v>94</x:v>
      </x:c>
      <x:c r="G8510" s="0" t="s">
        <x:v>52</x:v>
      </x:c>
      <x:c r="H8510" s="0" t="s">
        <x:v>56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127</x:v>
      </x:c>
      <x:c r="D8511" s="0" t="s">
        <x:v>128</x:v>
      </x:c>
      <x:c r="E8511" s="0" t="s">
        <x:v>93</x:v>
      </x:c>
      <x:c r="F8511" s="0" t="s">
        <x:v>94</x:v>
      </x:c>
      <x:c r="G8511" s="0" t="s">
        <x:v>52</x:v>
      </x:c>
      <x:c r="H8511" s="0" t="s">
        <x:v>56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127</x:v>
      </x:c>
      <x:c r="D8512" s="0" t="s">
        <x:v>128</x:v>
      </x:c>
      <x:c r="E8512" s="0" t="s">
        <x:v>93</x:v>
      </x:c>
      <x:c r="F8512" s="0" t="s">
        <x:v>94</x:v>
      </x:c>
      <x:c r="G8512" s="0" t="s">
        <x:v>52</x:v>
      </x:c>
      <x:c r="H8512" s="0" t="s">
        <x:v>56</x:v>
      </x:c>
      <x:c r="I8512" s="0" t="s">
        <x:v>52</x:v>
      </x:c>
      <x:c r="J8512" s="0" t="s">
        <x:v>86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127</x:v>
      </x:c>
      <x:c r="D8513" s="0" t="s">
        <x:v>128</x:v>
      </x:c>
      <x:c r="E8513" s="0" t="s">
        <x:v>93</x:v>
      </x:c>
      <x:c r="F8513" s="0" t="s">
        <x:v>94</x:v>
      </x:c>
      <x:c r="G8513" s="0" t="s">
        <x:v>52</x:v>
      </x:c>
      <x:c r="H8513" s="0" t="s">
        <x:v>56</x:v>
      </x:c>
      <x:c r="I8513" s="0" t="s">
        <x:v>52</x:v>
      </x:c>
      <x:c r="J8513" s="0" t="s">
        <x:v>86</x:v>
      </x:c>
      <x:c r="K8513" s="0" t="s">
        <x:v>61</x:v>
      </x:c>
      <x:c r="L8513" s="0" t="s">
        <x:v>61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127</x:v>
      </x:c>
      <x:c r="D8514" s="0" t="s">
        <x:v>128</x:v>
      </x:c>
      <x:c r="E8514" s="0" t="s">
        <x:v>93</x:v>
      </x:c>
      <x:c r="F8514" s="0" t="s">
        <x:v>94</x:v>
      </x:c>
      <x:c r="G8514" s="0" t="s">
        <x:v>87</x:v>
      </x:c>
      <x:c r="H8514" s="0" t="s">
        <x:v>88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127</x:v>
      </x:c>
      <x:c r="D8515" s="0" t="s">
        <x:v>128</x:v>
      </x:c>
      <x:c r="E8515" s="0" t="s">
        <x:v>93</x:v>
      </x:c>
      <x:c r="F8515" s="0" t="s">
        <x:v>94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127</x:v>
      </x:c>
      <x:c r="D8516" s="0" t="s">
        <x:v>128</x:v>
      </x:c>
      <x:c r="E8516" s="0" t="s">
        <x:v>93</x:v>
      </x:c>
      <x:c r="F8516" s="0" t="s">
        <x:v>94</x:v>
      </x:c>
      <x:c r="G8516" s="0" t="s">
        <x:v>87</x:v>
      </x:c>
      <x:c r="H8516" s="0" t="s">
        <x:v>88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127</x:v>
      </x:c>
      <x:c r="D8517" s="0" t="s">
        <x:v>128</x:v>
      </x:c>
      <x:c r="E8517" s="0" t="s">
        <x:v>93</x:v>
      </x:c>
      <x:c r="F8517" s="0" t="s">
        <x:v>94</x:v>
      </x:c>
      <x:c r="G8517" s="0" t="s">
        <x:v>87</x:v>
      </x:c>
      <x:c r="H8517" s="0" t="s">
        <x:v>88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127</x:v>
      </x:c>
      <x:c r="D8518" s="0" t="s">
        <x:v>128</x:v>
      </x:c>
      <x:c r="E8518" s="0" t="s">
        <x:v>93</x:v>
      </x:c>
      <x:c r="F8518" s="0" t="s">
        <x:v>94</x:v>
      </x:c>
      <x:c r="G8518" s="0" t="s">
        <x:v>87</x:v>
      </x:c>
      <x:c r="H8518" s="0" t="s">
        <x:v>88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127</x:v>
      </x:c>
      <x:c r="D8519" s="0" t="s">
        <x:v>128</x:v>
      </x:c>
      <x:c r="E8519" s="0" t="s">
        <x:v>93</x:v>
      </x:c>
      <x:c r="F8519" s="0" t="s">
        <x:v>94</x:v>
      </x:c>
      <x:c r="G8519" s="0" t="s">
        <x:v>87</x:v>
      </x:c>
      <x:c r="H8519" s="0" t="s">
        <x:v>88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127</x:v>
      </x:c>
      <x:c r="D8520" s="0" t="s">
        <x:v>128</x:v>
      </x:c>
      <x:c r="E8520" s="0" t="s">
        <x:v>93</x:v>
      </x:c>
      <x:c r="F8520" s="0" t="s">
        <x:v>94</x:v>
      </x:c>
      <x:c r="G8520" s="0" t="s">
        <x:v>87</x:v>
      </x:c>
      <x:c r="H8520" s="0" t="s">
        <x:v>88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127</x:v>
      </x:c>
      <x:c r="D8521" s="0" t="s">
        <x:v>128</x:v>
      </x:c>
      <x:c r="E8521" s="0" t="s">
        <x:v>93</x:v>
      </x:c>
      <x:c r="F8521" s="0" t="s">
        <x:v>94</x:v>
      </x:c>
      <x:c r="G8521" s="0" t="s">
        <x:v>87</x:v>
      </x:c>
      <x:c r="H8521" s="0" t="s">
        <x:v>88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127</x:v>
      </x:c>
      <x:c r="D8522" s="0" t="s">
        <x:v>128</x:v>
      </x:c>
      <x:c r="E8522" s="0" t="s">
        <x:v>93</x:v>
      </x:c>
      <x:c r="F8522" s="0" t="s">
        <x:v>94</x:v>
      </x:c>
      <x:c r="G8522" s="0" t="s">
        <x:v>87</x:v>
      </x:c>
      <x:c r="H8522" s="0" t="s">
        <x:v>88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127</x:v>
      </x:c>
      <x:c r="D8523" s="0" t="s">
        <x:v>128</x:v>
      </x:c>
      <x:c r="E8523" s="0" t="s">
        <x:v>93</x:v>
      </x:c>
      <x:c r="F8523" s="0" t="s">
        <x:v>94</x:v>
      </x:c>
      <x:c r="G8523" s="0" t="s">
        <x:v>87</x:v>
      </x:c>
      <x:c r="H8523" s="0" t="s">
        <x:v>88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127</x:v>
      </x:c>
      <x:c r="D8524" s="0" t="s">
        <x:v>128</x:v>
      </x:c>
      <x:c r="E8524" s="0" t="s">
        <x:v>93</x:v>
      </x:c>
      <x:c r="F8524" s="0" t="s">
        <x:v>94</x:v>
      </x:c>
      <x:c r="G8524" s="0" t="s">
        <x:v>87</x:v>
      </x:c>
      <x:c r="H8524" s="0" t="s">
        <x:v>88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127</x:v>
      </x:c>
      <x:c r="D8525" s="0" t="s">
        <x:v>128</x:v>
      </x:c>
      <x:c r="E8525" s="0" t="s">
        <x:v>93</x:v>
      </x:c>
      <x:c r="F8525" s="0" t="s">
        <x:v>94</x:v>
      </x:c>
      <x:c r="G8525" s="0" t="s">
        <x:v>87</x:v>
      </x:c>
      <x:c r="H8525" s="0" t="s">
        <x:v>88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127</x:v>
      </x:c>
      <x:c r="D8526" s="0" t="s">
        <x:v>128</x:v>
      </x:c>
      <x:c r="E8526" s="0" t="s">
        <x:v>93</x:v>
      </x:c>
      <x:c r="F8526" s="0" t="s">
        <x:v>94</x:v>
      </x:c>
      <x:c r="G8526" s="0" t="s">
        <x:v>87</x:v>
      </x:c>
      <x:c r="H8526" s="0" t="s">
        <x:v>88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127</x:v>
      </x:c>
      <x:c r="D8527" s="0" t="s">
        <x:v>128</x:v>
      </x:c>
      <x:c r="E8527" s="0" t="s">
        <x:v>93</x:v>
      </x:c>
      <x:c r="F8527" s="0" t="s">
        <x:v>94</x:v>
      </x:c>
      <x:c r="G8527" s="0" t="s">
        <x:v>87</x:v>
      </x:c>
      <x:c r="H8527" s="0" t="s">
        <x:v>88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127</x:v>
      </x:c>
      <x:c r="D8528" s="0" t="s">
        <x:v>128</x:v>
      </x:c>
      <x:c r="E8528" s="0" t="s">
        <x:v>93</x:v>
      </x:c>
      <x:c r="F8528" s="0" t="s">
        <x:v>94</x:v>
      </x:c>
      <x:c r="G8528" s="0" t="s">
        <x:v>87</x:v>
      </x:c>
      <x:c r="H8528" s="0" t="s">
        <x:v>88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127</x:v>
      </x:c>
      <x:c r="D8529" s="0" t="s">
        <x:v>128</x:v>
      </x:c>
      <x:c r="E8529" s="0" t="s">
        <x:v>93</x:v>
      </x:c>
      <x:c r="F8529" s="0" t="s">
        <x:v>94</x:v>
      </x:c>
      <x:c r="G8529" s="0" t="s">
        <x:v>87</x:v>
      </x:c>
      <x:c r="H8529" s="0" t="s">
        <x:v>88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127</x:v>
      </x:c>
      <x:c r="D8530" s="0" t="s">
        <x:v>128</x:v>
      </x:c>
      <x:c r="E8530" s="0" t="s">
        <x:v>93</x:v>
      </x:c>
      <x:c r="F8530" s="0" t="s">
        <x:v>94</x:v>
      </x:c>
      <x:c r="G8530" s="0" t="s">
        <x:v>87</x:v>
      </x:c>
      <x:c r="H8530" s="0" t="s">
        <x:v>88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127</x:v>
      </x:c>
      <x:c r="D8531" s="0" t="s">
        <x:v>128</x:v>
      </x:c>
      <x:c r="E8531" s="0" t="s">
        <x:v>93</x:v>
      </x:c>
      <x:c r="F8531" s="0" t="s">
        <x:v>94</x:v>
      </x:c>
      <x:c r="G8531" s="0" t="s">
        <x:v>87</x:v>
      </x:c>
      <x:c r="H8531" s="0" t="s">
        <x:v>88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127</x:v>
      </x:c>
      <x:c r="D8532" s="0" t="s">
        <x:v>128</x:v>
      </x:c>
      <x:c r="E8532" s="0" t="s">
        <x:v>93</x:v>
      </x:c>
      <x:c r="F8532" s="0" t="s">
        <x:v>94</x:v>
      </x:c>
      <x:c r="G8532" s="0" t="s">
        <x:v>87</x:v>
      </x:c>
      <x:c r="H8532" s="0" t="s">
        <x:v>88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127</x:v>
      </x:c>
      <x:c r="D8533" s="0" t="s">
        <x:v>128</x:v>
      </x:c>
      <x:c r="E8533" s="0" t="s">
        <x:v>93</x:v>
      </x:c>
      <x:c r="F8533" s="0" t="s">
        <x:v>94</x:v>
      </x:c>
      <x:c r="G8533" s="0" t="s">
        <x:v>87</x:v>
      </x:c>
      <x:c r="H8533" s="0" t="s">
        <x:v>88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127</x:v>
      </x:c>
      <x:c r="D8534" s="0" t="s">
        <x:v>128</x:v>
      </x:c>
      <x:c r="E8534" s="0" t="s">
        <x:v>93</x:v>
      </x:c>
      <x:c r="F8534" s="0" t="s">
        <x:v>94</x:v>
      </x:c>
      <x:c r="G8534" s="0" t="s">
        <x:v>87</x:v>
      </x:c>
      <x:c r="H8534" s="0" t="s">
        <x:v>88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127</x:v>
      </x:c>
      <x:c r="D8535" s="0" t="s">
        <x:v>128</x:v>
      </x:c>
      <x:c r="E8535" s="0" t="s">
        <x:v>93</x:v>
      </x:c>
      <x:c r="F8535" s="0" t="s">
        <x:v>94</x:v>
      </x:c>
      <x:c r="G8535" s="0" t="s">
        <x:v>87</x:v>
      </x:c>
      <x:c r="H8535" s="0" t="s">
        <x:v>88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127</x:v>
      </x:c>
      <x:c r="D8536" s="0" t="s">
        <x:v>128</x:v>
      </x:c>
      <x:c r="E8536" s="0" t="s">
        <x:v>93</x:v>
      </x:c>
      <x:c r="F8536" s="0" t="s">
        <x:v>94</x:v>
      </x:c>
      <x:c r="G8536" s="0" t="s">
        <x:v>87</x:v>
      </x:c>
      <x:c r="H8536" s="0" t="s">
        <x:v>88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127</x:v>
      </x:c>
      <x:c r="D8537" s="0" t="s">
        <x:v>128</x:v>
      </x:c>
      <x:c r="E8537" s="0" t="s">
        <x:v>93</x:v>
      </x:c>
      <x:c r="F8537" s="0" t="s">
        <x:v>94</x:v>
      </x:c>
      <x:c r="G8537" s="0" t="s">
        <x:v>87</x:v>
      </x:c>
      <x:c r="H8537" s="0" t="s">
        <x:v>88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127</x:v>
      </x:c>
      <x:c r="D8538" s="0" t="s">
        <x:v>128</x:v>
      </x:c>
      <x:c r="E8538" s="0" t="s">
        <x:v>93</x:v>
      </x:c>
      <x:c r="F8538" s="0" t="s">
        <x:v>94</x:v>
      </x:c>
      <x:c r="G8538" s="0" t="s">
        <x:v>87</x:v>
      </x:c>
      <x:c r="H8538" s="0" t="s">
        <x:v>88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127</x:v>
      </x:c>
      <x:c r="D8539" s="0" t="s">
        <x:v>128</x:v>
      </x:c>
      <x:c r="E8539" s="0" t="s">
        <x:v>93</x:v>
      </x:c>
      <x:c r="F8539" s="0" t="s">
        <x:v>94</x:v>
      </x:c>
      <x:c r="G8539" s="0" t="s">
        <x:v>87</x:v>
      </x:c>
      <x:c r="H8539" s="0" t="s">
        <x:v>88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127</x:v>
      </x:c>
      <x:c r="D8540" s="0" t="s">
        <x:v>128</x:v>
      </x:c>
      <x:c r="E8540" s="0" t="s">
        <x:v>93</x:v>
      </x:c>
      <x:c r="F8540" s="0" t="s">
        <x:v>94</x:v>
      </x:c>
      <x:c r="G8540" s="0" t="s">
        <x:v>87</x:v>
      </x:c>
      <x:c r="H8540" s="0" t="s">
        <x:v>88</x:v>
      </x:c>
      <x:c r="I8540" s="0" t="s">
        <x:v>52</x:v>
      </x:c>
      <x:c r="J8540" s="0" t="s">
        <x:v>86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127</x:v>
      </x:c>
      <x:c r="D8541" s="0" t="s">
        <x:v>128</x:v>
      </x:c>
      <x:c r="E8541" s="0" t="s">
        <x:v>93</x:v>
      </x:c>
      <x:c r="F8541" s="0" t="s">
        <x:v>94</x:v>
      </x:c>
      <x:c r="G8541" s="0" t="s">
        <x:v>87</x:v>
      </x:c>
      <x:c r="H8541" s="0" t="s">
        <x:v>88</x:v>
      </x:c>
      <x:c r="I8541" s="0" t="s">
        <x:v>52</x:v>
      </x:c>
      <x:c r="J8541" s="0" t="s">
        <x:v>86</x:v>
      </x:c>
      <x:c r="K8541" s="0" t="s">
        <x:v>61</x:v>
      </x:c>
      <x:c r="L8541" s="0" t="s">
        <x:v>61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127</x:v>
      </x:c>
      <x:c r="D8542" s="0" t="s">
        <x:v>128</x:v>
      </x:c>
      <x:c r="E8542" s="0" t="s">
        <x:v>93</x:v>
      </x:c>
      <x:c r="F8542" s="0" t="s">
        <x:v>94</x:v>
      </x:c>
      <x:c r="G8542" s="0" t="s">
        <x:v>89</x:v>
      </x:c>
      <x:c r="H8542" s="0" t="s">
        <x:v>90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127</x:v>
      </x:c>
      <x:c r="D8543" s="0" t="s">
        <x:v>128</x:v>
      </x:c>
      <x:c r="E8543" s="0" t="s">
        <x:v>93</x:v>
      </x:c>
      <x:c r="F8543" s="0" t="s">
        <x:v>94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127</x:v>
      </x:c>
      <x:c r="D8544" s="0" t="s">
        <x:v>128</x:v>
      </x:c>
      <x:c r="E8544" s="0" t="s">
        <x:v>93</x:v>
      </x:c>
      <x:c r="F8544" s="0" t="s">
        <x:v>94</x:v>
      </x:c>
      <x:c r="G8544" s="0" t="s">
        <x:v>89</x:v>
      </x:c>
      <x:c r="H8544" s="0" t="s">
        <x:v>90</x:v>
      </x:c>
      <x:c r="I8544" s="0" t="s">
        <x:v>62</x:v>
      </x:c>
      <x:c r="J8544" s="0" t="s">
        <x:v>63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127</x:v>
      </x:c>
      <x:c r="D8545" s="0" t="s">
        <x:v>128</x:v>
      </x:c>
      <x:c r="E8545" s="0" t="s">
        <x:v>93</x:v>
      </x:c>
      <x:c r="F8545" s="0" t="s">
        <x:v>94</x:v>
      </x:c>
      <x:c r="G8545" s="0" t="s">
        <x:v>89</x:v>
      </x:c>
      <x:c r="H8545" s="0" t="s">
        <x:v>90</x:v>
      </x:c>
      <x:c r="I8545" s="0" t="s">
        <x:v>62</x:v>
      </x:c>
      <x:c r="J8545" s="0" t="s">
        <x:v>63</x:v>
      </x:c>
      <x:c r="K8545" s="0" t="s">
        <x:v>61</x:v>
      </x:c>
      <x:c r="L8545" s="0" t="s">
        <x:v>61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127</x:v>
      </x:c>
      <x:c r="D8546" s="0" t="s">
        <x:v>128</x:v>
      </x:c>
      <x:c r="E8546" s="0" t="s">
        <x:v>93</x:v>
      </x:c>
      <x:c r="F8546" s="0" t="s">
        <x:v>94</x:v>
      </x:c>
      <x:c r="G8546" s="0" t="s">
        <x:v>89</x:v>
      </x:c>
      <x:c r="H8546" s="0" t="s">
        <x:v>90</x:v>
      </x:c>
      <x:c r="I8546" s="0" t="s">
        <x:v>64</x:v>
      </x:c>
      <x:c r="J8546" s="0" t="s">
        <x:v>65</x:v>
      </x:c>
      <x:c r="K8546" s="0" t="s">
        <x:v>59</x:v>
      </x:c>
      <x:c r="L8546" s="0" t="s">
        <x:v>59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127</x:v>
      </x:c>
      <x:c r="D8547" s="0" t="s">
        <x:v>128</x:v>
      </x:c>
      <x:c r="E8547" s="0" t="s">
        <x:v>93</x:v>
      </x:c>
      <x:c r="F8547" s="0" t="s">
        <x:v>94</x:v>
      </x:c>
      <x:c r="G8547" s="0" t="s">
        <x:v>89</x:v>
      </x:c>
      <x:c r="H8547" s="0" t="s">
        <x:v>90</x:v>
      </x:c>
      <x:c r="I8547" s="0" t="s">
        <x:v>64</x:v>
      </x:c>
      <x:c r="J8547" s="0" t="s">
        <x:v>65</x:v>
      </x:c>
      <x:c r="K8547" s="0" t="s">
        <x:v>61</x:v>
      </x:c>
      <x:c r="L8547" s="0" t="s">
        <x:v>61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127</x:v>
      </x:c>
      <x:c r="D8548" s="0" t="s">
        <x:v>128</x:v>
      </x:c>
      <x:c r="E8548" s="0" t="s">
        <x:v>93</x:v>
      </x:c>
      <x:c r="F8548" s="0" t="s">
        <x:v>94</x:v>
      </x:c>
      <x:c r="G8548" s="0" t="s">
        <x:v>89</x:v>
      </x:c>
      <x:c r="H8548" s="0" t="s">
        <x:v>90</x:v>
      </x:c>
      <x:c r="I8548" s="0" t="s">
        <x:v>66</x:v>
      </x:c>
      <x:c r="J8548" s="0" t="s">
        <x:v>67</x:v>
      </x:c>
      <x:c r="K8548" s="0" t="s">
        <x:v>59</x:v>
      </x:c>
      <x:c r="L8548" s="0" t="s">
        <x:v>59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127</x:v>
      </x:c>
      <x:c r="D8549" s="0" t="s">
        <x:v>128</x:v>
      </x:c>
      <x:c r="E8549" s="0" t="s">
        <x:v>93</x:v>
      </x:c>
      <x:c r="F8549" s="0" t="s">
        <x:v>94</x:v>
      </x:c>
      <x:c r="G8549" s="0" t="s">
        <x:v>89</x:v>
      </x:c>
      <x:c r="H8549" s="0" t="s">
        <x:v>90</x:v>
      </x:c>
      <x:c r="I8549" s="0" t="s">
        <x:v>66</x:v>
      </x:c>
      <x:c r="J8549" s="0" t="s">
        <x:v>67</x:v>
      </x:c>
      <x:c r="K8549" s="0" t="s">
        <x:v>61</x:v>
      </x:c>
      <x:c r="L8549" s="0" t="s">
        <x:v>61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127</x:v>
      </x:c>
      <x:c r="D8550" s="0" t="s">
        <x:v>128</x:v>
      </x:c>
      <x:c r="E8550" s="0" t="s">
        <x:v>93</x:v>
      </x:c>
      <x:c r="F8550" s="0" t="s">
        <x:v>94</x:v>
      </x:c>
      <x:c r="G8550" s="0" t="s">
        <x:v>89</x:v>
      </x:c>
      <x:c r="H8550" s="0" t="s">
        <x:v>90</x:v>
      </x:c>
      <x:c r="I8550" s="0" t="s">
        <x:v>68</x:v>
      </x:c>
      <x:c r="J8550" s="0" t="s">
        <x:v>69</x:v>
      </x:c>
      <x:c r="K8550" s="0" t="s">
        <x:v>59</x:v>
      </x:c>
      <x:c r="L8550" s="0" t="s">
        <x:v>59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4</x:v>
      </x:c>
      <x:c r="C8551" s="0" t="s">
        <x:v>127</x:v>
      </x:c>
      <x:c r="D8551" s="0" t="s">
        <x:v>128</x:v>
      </x:c>
      <x:c r="E8551" s="0" t="s">
        <x:v>93</x:v>
      </x:c>
      <x:c r="F8551" s="0" t="s">
        <x:v>94</x:v>
      </x:c>
      <x:c r="G8551" s="0" t="s">
        <x:v>89</x:v>
      </x:c>
      <x:c r="H8551" s="0" t="s">
        <x:v>90</x:v>
      </x:c>
      <x:c r="I8551" s="0" t="s">
        <x:v>68</x:v>
      </x:c>
      <x:c r="J8551" s="0" t="s">
        <x:v>69</x:v>
      </x:c>
      <x:c r="K8551" s="0" t="s">
        <x:v>61</x:v>
      </x:c>
      <x:c r="L8551" s="0" t="s">
        <x:v>61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127</x:v>
      </x:c>
      <x:c r="D8552" s="0" t="s">
        <x:v>128</x:v>
      </x:c>
      <x:c r="E8552" s="0" t="s">
        <x:v>93</x:v>
      </x:c>
      <x:c r="F8552" s="0" t="s">
        <x:v>94</x:v>
      </x:c>
      <x:c r="G8552" s="0" t="s">
        <x:v>89</x:v>
      </x:c>
      <x:c r="H8552" s="0" t="s">
        <x:v>90</x:v>
      </x:c>
      <x:c r="I8552" s="0" t="s">
        <x:v>70</x:v>
      </x:c>
      <x:c r="J8552" s="0" t="s">
        <x:v>71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127</x:v>
      </x:c>
      <x:c r="D8553" s="0" t="s">
        <x:v>128</x:v>
      </x:c>
      <x:c r="E8553" s="0" t="s">
        <x:v>93</x:v>
      </x:c>
      <x:c r="F8553" s="0" t="s">
        <x:v>94</x:v>
      </x:c>
      <x:c r="G8553" s="0" t="s">
        <x:v>89</x:v>
      </x:c>
      <x:c r="H8553" s="0" t="s">
        <x:v>90</x:v>
      </x:c>
      <x:c r="I8553" s="0" t="s">
        <x:v>70</x:v>
      </x:c>
      <x:c r="J8553" s="0" t="s">
        <x:v>71</x:v>
      </x:c>
      <x:c r="K8553" s="0" t="s">
        <x:v>61</x:v>
      </x:c>
      <x:c r="L8553" s="0" t="s">
        <x:v>61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127</x:v>
      </x:c>
      <x:c r="D8554" s="0" t="s">
        <x:v>128</x:v>
      </x:c>
      <x:c r="E8554" s="0" t="s">
        <x:v>93</x:v>
      </x:c>
      <x:c r="F8554" s="0" t="s">
        <x:v>94</x:v>
      </x:c>
      <x:c r="G8554" s="0" t="s">
        <x:v>89</x:v>
      </x:c>
      <x:c r="H8554" s="0" t="s">
        <x:v>90</x:v>
      </x:c>
      <x:c r="I8554" s="0" t="s">
        <x:v>72</x:v>
      </x:c>
      <x:c r="J8554" s="0" t="s">
        <x:v>73</x:v>
      </x:c>
      <x:c r="K8554" s="0" t="s">
        <x:v>59</x:v>
      </x:c>
      <x:c r="L8554" s="0" t="s">
        <x:v>59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127</x:v>
      </x:c>
      <x:c r="D8555" s="0" t="s">
        <x:v>128</x:v>
      </x:c>
      <x:c r="E8555" s="0" t="s">
        <x:v>93</x:v>
      </x:c>
      <x:c r="F8555" s="0" t="s">
        <x:v>94</x:v>
      </x:c>
      <x:c r="G8555" s="0" t="s">
        <x:v>89</x:v>
      </x:c>
      <x:c r="H8555" s="0" t="s">
        <x:v>90</x:v>
      </x:c>
      <x:c r="I8555" s="0" t="s">
        <x:v>72</x:v>
      </x:c>
      <x:c r="J8555" s="0" t="s">
        <x:v>73</x:v>
      </x:c>
      <x:c r="K8555" s="0" t="s">
        <x:v>61</x:v>
      </x:c>
      <x:c r="L8555" s="0" t="s">
        <x:v>61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127</x:v>
      </x:c>
      <x:c r="D8556" s="0" t="s">
        <x:v>128</x:v>
      </x:c>
      <x:c r="E8556" s="0" t="s">
        <x:v>93</x:v>
      </x:c>
      <x:c r="F8556" s="0" t="s">
        <x:v>94</x:v>
      </x:c>
      <x:c r="G8556" s="0" t="s">
        <x:v>89</x:v>
      </x:c>
      <x:c r="H8556" s="0" t="s">
        <x:v>90</x:v>
      </x:c>
      <x:c r="I8556" s="0" t="s">
        <x:v>74</x:v>
      </x:c>
      <x:c r="J8556" s="0" t="s">
        <x:v>75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127</x:v>
      </x:c>
      <x:c r="D8557" s="0" t="s">
        <x:v>128</x:v>
      </x:c>
      <x:c r="E8557" s="0" t="s">
        <x:v>93</x:v>
      </x:c>
      <x:c r="F8557" s="0" t="s">
        <x:v>94</x:v>
      </x:c>
      <x:c r="G8557" s="0" t="s">
        <x:v>89</x:v>
      </x:c>
      <x:c r="H8557" s="0" t="s">
        <x:v>90</x:v>
      </x:c>
      <x:c r="I8557" s="0" t="s">
        <x:v>74</x:v>
      </x:c>
      <x:c r="J8557" s="0" t="s">
        <x:v>75</x:v>
      </x:c>
      <x:c r="K8557" s="0" t="s">
        <x:v>61</x:v>
      </x:c>
      <x:c r="L8557" s="0" t="s">
        <x:v>61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127</x:v>
      </x:c>
      <x:c r="D8558" s="0" t="s">
        <x:v>128</x:v>
      </x:c>
      <x:c r="E8558" s="0" t="s">
        <x:v>93</x:v>
      </x:c>
      <x:c r="F8558" s="0" t="s">
        <x:v>94</x:v>
      </x:c>
      <x:c r="G8558" s="0" t="s">
        <x:v>89</x:v>
      </x:c>
      <x:c r="H8558" s="0" t="s">
        <x:v>90</x:v>
      </x:c>
      <x:c r="I8558" s="0" t="s">
        <x:v>76</x:v>
      </x:c>
      <x:c r="J8558" s="0" t="s">
        <x:v>77</x:v>
      </x:c>
      <x:c r="K8558" s="0" t="s">
        <x:v>59</x:v>
      </x:c>
      <x:c r="L8558" s="0" t="s">
        <x:v>59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4</x:v>
      </x:c>
      <x:c r="C8559" s="0" t="s">
        <x:v>127</x:v>
      </x:c>
      <x:c r="D8559" s="0" t="s">
        <x:v>128</x:v>
      </x:c>
      <x:c r="E8559" s="0" t="s">
        <x:v>93</x:v>
      </x:c>
      <x:c r="F8559" s="0" t="s">
        <x:v>94</x:v>
      </x:c>
      <x:c r="G8559" s="0" t="s">
        <x:v>89</x:v>
      </x:c>
      <x:c r="H8559" s="0" t="s">
        <x:v>90</x:v>
      </x:c>
      <x:c r="I8559" s="0" t="s">
        <x:v>76</x:v>
      </x:c>
      <x:c r="J8559" s="0" t="s">
        <x:v>77</x:v>
      </x:c>
      <x:c r="K8559" s="0" t="s">
        <x:v>61</x:v>
      </x:c>
      <x:c r="L8559" s="0" t="s">
        <x:v>61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127</x:v>
      </x:c>
      <x:c r="D8560" s="0" t="s">
        <x:v>128</x:v>
      </x:c>
      <x:c r="E8560" s="0" t="s">
        <x:v>93</x:v>
      </x:c>
      <x:c r="F8560" s="0" t="s">
        <x:v>94</x:v>
      </x:c>
      <x:c r="G8560" s="0" t="s">
        <x:v>89</x:v>
      </x:c>
      <x:c r="H8560" s="0" t="s">
        <x:v>90</x:v>
      </x:c>
      <x:c r="I8560" s="0" t="s">
        <x:v>78</x:v>
      </x:c>
      <x:c r="J8560" s="0" t="s">
        <x:v>79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127</x:v>
      </x:c>
      <x:c r="D8561" s="0" t="s">
        <x:v>128</x:v>
      </x:c>
      <x:c r="E8561" s="0" t="s">
        <x:v>93</x:v>
      </x:c>
      <x:c r="F8561" s="0" t="s">
        <x:v>94</x:v>
      </x:c>
      <x:c r="G8561" s="0" t="s">
        <x:v>89</x:v>
      </x:c>
      <x:c r="H8561" s="0" t="s">
        <x:v>90</x:v>
      </x:c>
      <x:c r="I8561" s="0" t="s">
        <x:v>78</x:v>
      </x:c>
      <x:c r="J8561" s="0" t="s">
        <x:v>79</x:v>
      </x:c>
      <x:c r="K8561" s="0" t="s">
        <x:v>61</x:v>
      </x:c>
      <x:c r="L8561" s="0" t="s">
        <x:v>61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127</x:v>
      </x:c>
      <x:c r="D8562" s="0" t="s">
        <x:v>128</x:v>
      </x:c>
      <x:c r="E8562" s="0" t="s">
        <x:v>93</x:v>
      </x:c>
      <x:c r="F8562" s="0" t="s">
        <x:v>94</x:v>
      </x:c>
      <x:c r="G8562" s="0" t="s">
        <x:v>89</x:v>
      </x:c>
      <x:c r="H8562" s="0" t="s">
        <x:v>90</x:v>
      </x:c>
      <x:c r="I8562" s="0" t="s">
        <x:v>80</x:v>
      </x:c>
      <x:c r="J8562" s="0" t="s">
        <x:v>81</x:v>
      </x:c>
      <x:c r="K8562" s="0" t="s">
        <x:v>59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127</x:v>
      </x:c>
      <x:c r="D8563" s="0" t="s">
        <x:v>128</x:v>
      </x:c>
      <x:c r="E8563" s="0" t="s">
        <x:v>93</x:v>
      </x:c>
      <x:c r="F8563" s="0" t="s">
        <x:v>94</x:v>
      </x:c>
      <x:c r="G8563" s="0" t="s">
        <x:v>89</x:v>
      </x:c>
      <x:c r="H8563" s="0" t="s">
        <x:v>90</x:v>
      </x:c>
      <x:c r="I8563" s="0" t="s">
        <x:v>80</x:v>
      </x:c>
      <x:c r="J8563" s="0" t="s">
        <x:v>81</x:v>
      </x:c>
      <x:c r="K8563" s="0" t="s">
        <x:v>61</x:v>
      </x:c>
      <x:c r="L8563" s="0" t="s">
        <x:v>61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127</x:v>
      </x:c>
      <x:c r="D8564" s="0" t="s">
        <x:v>128</x:v>
      </x:c>
      <x:c r="E8564" s="0" t="s">
        <x:v>93</x:v>
      </x:c>
      <x:c r="F8564" s="0" t="s">
        <x:v>94</x:v>
      </x:c>
      <x:c r="G8564" s="0" t="s">
        <x:v>89</x:v>
      </x:c>
      <x:c r="H8564" s="0" t="s">
        <x:v>90</x:v>
      </x:c>
      <x:c r="I8564" s="0" t="s">
        <x:v>82</x:v>
      </x:c>
      <x:c r="J8564" s="0" t="s">
        <x:v>83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127</x:v>
      </x:c>
      <x:c r="D8565" s="0" t="s">
        <x:v>128</x:v>
      </x:c>
      <x:c r="E8565" s="0" t="s">
        <x:v>93</x:v>
      </x:c>
      <x:c r="F8565" s="0" t="s">
        <x:v>94</x:v>
      </x:c>
      <x:c r="G8565" s="0" t="s">
        <x:v>89</x:v>
      </x:c>
      <x:c r="H8565" s="0" t="s">
        <x:v>90</x:v>
      </x:c>
      <x:c r="I8565" s="0" t="s">
        <x:v>82</x:v>
      </x:c>
      <x:c r="J8565" s="0" t="s">
        <x:v>83</x:v>
      </x:c>
      <x:c r="K8565" s="0" t="s">
        <x:v>61</x:v>
      </x:c>
      <x:c r="L8565" s="0" t="s">
        <x:v>61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127</x:v>
      </x:c>
      <x:c r="D8566" s="0" t="s">
        <x:v>128</x:v>
      </x:c>
      <x:c r="E8566" s="0" t="s">
        <x:v>93</x:v>
      </x:c>
      <x:c r="F8566" s="0" t="s">
        <x:v>94</x:v>
      </x:c>
      <x:c r="G8566" s="0" t="s">
        <x:v>89</x:v>
      </x:c>
      <x:c r="H8566" s="0" t="s">
        <x:v>90</x:v>
      </x:c>
      <x:c r="I8566" s="0" t="s">
        <x:v>84</x:v>
      </x:c>
      <x:c r="J8566" s="0" t="s">
        <x:v>85</x:v>
      </x:c>
      <x:c r="K8566" s="0" t="s">
        <x:v>59</x:v>
      </x:c>
      <x:c r="L8566" s="0" t="s">
        <x:v>59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127</x:v>
      </x:c>
      <x:c r="D8567" s="0" t="s">
        <x:v>128</x:v>
      </x:c>
      <x:c r="E8567" s="0" t="s">
        <x:v>93</x:v>
      </x:c>
      <x:c r="F8567" s="0" t="s">
        <x:v>94</x:v>
      </x:c>
      <x:c r="G8567" s="0" t="s">
        <x:v>89</x:v>
      </x:c>
      <x:c r="H8567" s="0" t="s">
        <x:v>90</x:v>
      </x:c>
      <x:c r="I8567" s="0" t="s">
        <x:v>84</x:v>
      </x:c>
      <x:c r="J8567" s="0" t="s">
        <x:v>85</x:v>
      </x:c>
      <x:c r="K8567" s="0" t="s">
        <x:v>61</x:v>
      </x:c>
      <x:c r="L8567" s="0" t="s">
        <x:v>61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127</x:v>
      </x:c>
      <x:c r="D8568" s="0" t="s">
        <x:v>128</x:v>
      </x:c>
      <x:c r="E8568" s="0" t="s">
        <x:v>93</x:v>
      </x:c>
      <x:c r="F8568" s="0" t="s">
        <x:v>94</x:v>
      </x:c>
      <x:c r="G8568" s="0" t="s">
        <x:v>89</x:v>
      </x:c>
      <x:c r="H8568" s="0" t="s">
        <x:v>90</x:v>
      </x:c>
      <x:c r="I8568" s="0" t="s">
        <x:v>52</x:v>
      </x:c>
      <x:c r="J8568" s="0" t="s">
        <x:v>86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127</x:v>
      </x:c>
      <x:c r="D8569" s="0" t="s">
        <x:v>128</x:v>
      </x:c>
      <x:c r="E8569" s="0" t="s">
        <x:v>93</x:v>
      </x:c>
      <x:c r="F8569" s="0" t="s">
        <x:v>94</x:v>
      </x:c>
      <x:c r="G8569" s="0" t="s">
        <x:v>89</x:v>
      </x:c>
      <x:c r="H8569" s="0" t="s">
        <x:v>90</x:v>
      </x:c>
      <x:c r="I8569" s="0" t="s">
        <x:v>52</x:v>
      </x:c>
      <x:c r="J8569" s="0" t="s">
        <x:v>86</x:v>
      </x:c>
      <x:c r="K8569" s="0" t="s">
        <x:v>61</x:v>
      </x:c>
      <x:c r="L8569" s="0" t="s">
        <x:v>61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127</x:v>
      </x:c>
      <x:c r="D8570" s="0" t="s">
        <x:v>128</x:v>
      </x:c>
      <x:c r="E8570" s="0" t="s">
        <x:v>95</x:v>
      </x:c>
      <x:c r="F8570" s="0" t="s">
        <x:v>96</x:v>
      </x:c>
      <x:c r="G8570" s="0" t="s">
        <x:v>52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2571</x:v>
      </x:c>
    </x:row>
    <x:row r="8571" spans="1:14">
      <x:c r="A8571" s="0" t="s">
        <x:v>2</x:v>
      </x:c>
      <x:c r="B8571" s="0" t="s">
        <x:v>4</x:v>
      </x:c>
      <x:c r="C8571" s="0" t="s">
        <x:v>127</x:v>
      </x:c>
      <x:c r="D8571" s="0" t="s">
        <x:v>128</x:v>
      </x:c>
      <x:c r="E8571" s="0" t="s">
        <x:v>95</x:v>
      </x:c>
      <x:c r="F8571" s="0" t="s">
        <x:v>96</x:v>
      </x:c>
      <x:c r="G8571" s="0" t="s">
        <x:v>52</x:v>
      </x:c>
      <x:c r="H8571" s="0" t="s">
        <x:v>56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3333</x:v>
      </x:c>
    </x:row>
    <x:row r="8572" spans="1:14">
      <x:c r="A8572" s="0" t="s">
        <x:v>2</x:v>
      </x:c>
      <x:c r="B8572" s="0" t="s">
        <x:v>4</x:v>
      </x:c>
      <x:c r="C8572" s="0" t="s">
        <x:v>127</x:v>
      </x:c>
      <x:c r="D8572" s="0" t="s">
        <x:v>128</x:v>
      </x:c>
      <x:c r="E8572" s="0" t="s">
        <x:v>95</x:v>
      </x:c>
      <x:c r="F8572" s="0" t="s">
        <x:v>96</x:v>
      </x:c>
      <x:c r="G8572" s="0" t="s">
        <x:v>52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782</x:v>
      </x:c>
    </x:row>
    <x:row r="8573" spans="1:14">
      <x:c r="A8573" s="0" t="s">
        <x:v>2</x:v>
      </x:c>
      <x:c r="B8573" s="0" t="s">
        <x:v>4</x:v>
      </x:c>
      <x:c r="C8573" s="0" t="s">
        <x:v>127</x:v>
      </x:c>
      <x:c r="D8573" s="0" t="s">
        <x:v>128</x:v>
      </x:c>
      <x:c r="E8573" s="0" t="s">
        <x:v>95</x:v>
      </x:c>
      <x:c r="F8573" s="0" t="s">
        <x:v>96</x:v>
      </x:c>
      <x:c r="G8573" s="0" t="s">
        <x:v>52</x:v>
      </x:c>
      <x:c r="H8573" s="0" t="s">
        <x:v>56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924</x:v>
      </x:c>
    </x:row>
    <x:row r="8574" spans="1:14">
      <x:c r="A8574" s="0" t="s">
        <x:v>2</x:v>
      </x:c>
      <x:c r="B8574" s="0" t="s">
        <x:v>4</x:v>
      </x:c>
      <x:c r="C8574" s="0" t="s">
        <x:v>127</x:v>
      </x:c>
      <x:c r="D8574" s="0" t="s">
        <x:v>128</x:v>
      </x:c>
      <x:c r="E8574" s="0" t="s">
        <x:v>95</x:v>
      </x:c>
      <x:c r="F8574" s="0" t="s">
        <x:v>96</x:v>
      </x:c>
      <x:c r="G8574" s="0" t="s">
        <x:v>52</x:v>
      </x:c>
      <x:c r="H8574" s="0" t="s">
        <x:v>56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127</x:v>
      </x:c>
      <x:c r="D8575" s="0" t="s">
        <x:v>128</x:v>
      </x:c>
      <x:c r="E8575" s="0" t="s">
        <x:v>95</x:v>
      </x:c>
      <x:c r="F8575" s="0" t="s">
        <x:v>96</x:v>
      </x:c>
      <x:c r="G8575" s="0" t="s">
        <x:v>52</x:v>
      </x:c>
      <x:c r="H8575" s="0" t="s">
        <x:v>56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121</x:v>
      </x:c>
    </x:row>
    <x:row r="8576" spans="1:14">
      <x:c r="A8576" s="0" t="s">
        <x:v>2</x:v>
      </x:c>
      <x:c r="B8576" s="0" t="s">
        <x:v>4</x:v>
      </x:c>
      <x:c r="C8576" s="0" t="s">
        <x:v>127</x:v>
      </x:c>
      <x:c r="D8576" s="0" t="s">
        <x:v>128</x:v>
      </x:c>
      <x:c r="E8576" s="0" t="s">
        <x:v>95</x:v>
      </x:c>
      <x:c r="F8576" s="0" t="s">
        <x:v>96</x:v>
      </x:c>
      <x:c r="G8576" s="0" t="s">
        <x:v>52</x:v>
      </x:c>
      <x:c r="H8576" s="0" t="s">
        <x:v>56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190</x:v>
      </x:c>
    </x:row>
    <x:row r="8577" spans="1:14">
      <x:c r="A8577" s="0" t="s">
        <x:v>2</x:v>
      </x:c>
      <x:c r="B8577" s="0" t="s">
        <x:v>4</x:v>
      </x:c>
      <x:c r="C8577" s="0" t="s">
        <x:v>127</x:v>
      </x:c>
      <x:c r="D8577" s="0" t="s">
        <x:v>128</x:v>
      </x:c>
      <x:c r="E8577" s="0" t="s">
        <x:v>95</x:v>
      </x:c>
      <x:c r="F8577" s="0" t="s">
        <x:v>96</x:v>
      </x:c>
      <x:c r="G8577" s="0" t="s">
        <x:v>52</x:v>
      </x:c>
      <x:c r="H8577" s="0" t="s">
        <x:v>56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206</x:v>
      </x:c>
    </x:row>
    <x:row r="8578" spans="1:14">
      <x:c r="A8578" s="0" t="s">
        <x:v>2</x:v>
      </x:c>
      <x:c r="B8578" s="0" t="s">
        <x:v>4</x:v>
      </x:c>
      <x:c r="C8578" s="0" t="s">
        <x:v>127</x:v>
      </x:c>
      <x:c r="D8578" s="0" t="s">
        <x:v>128</x:v>
      </x:c>
      <x:c r="E8578" s="0" t="s">
        <x:v>95</x:v>
      </x:c>
      <x:c r="F8578" s="0" t="s">
        <x:v>96</x:v>
      </x:c>
      <x:c r="G8578" s="0" t="s">
        <x:v>52</x:v>
      </x:c>
      <x:c r="H8578" s="0" t="s">
        <x:v>56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400</x:v>
      </x:c>
    </x:row>
    <x:row r="8579" spans="1:14">
      <x:c r="A8579" s="0" t="s">
        <x:v>2</x:v>
      </x:c>
      <x:c r="B8579" s="0" t="s">
        <x:v>4</x:v>
      </x:c>
      <x:c r="C8579" s="0" t="s">
        <x:v>127</x:v>
      </x:c>
      <x:c r="D8579" s="0" t="s">
        <x:v>128</x:v>
      </x:c>
      <x:c r="E8579" s="0" t="s">
        <x:v>95</x:v>
      </x:c>
      <x:c r="F8579" s="0" t="s">
        <x:v>96</x:v>
      </x:c>
      <x:c r="G8579" s="0" t="s">
        <x:v>52</x:v>
      </x:c>
      <x:c r="H8579" s="0" t="s">
        <x:v>56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127</x:v>
      </x:c>
      <x:c r="D8580" s="0" t="s">
        <x:v>128</x:v>
      </x:c>
      <x:c r="E8580" s="0" t="s">
        <x:v>95</x:v>
      </x:c>
      <x:c r="F8580" s="0" t="s">
        <x:v>96</x:v>
      </x:c>
      <x:c r="G8580" s="0" t="s">
        <x:v>52</x:v>
      </x:c>
      <x:c r="H8580" s="0" t="s">
        <x:v>56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45</x:v>
      </x:c>
    </x:row>
    <x:row r="8581" spans="1:14">
      <x:c r="A8581" s="0" t="s">
        <x:v>2</x:v>
      </x:c>
      <x:c r="B8581" s="0" t="s">
        <x:v>4</x:v>
      </x:c>
      <x:c r="C8581" s="0" t="s">
        <x:v>127</x:v>
      </x:c>
      <x:c r="D8581" s="0" t="s">
        <x:v>128</x:v>
      </x:c>
      <x:c r="E8581" s="0" t="s">
        <x:v>95</x:v>
      </x:c>
      <x:c r="F8581" s="0" t="s">
        <x:v>96</x:v>
      </x:c>
      <x:c r="G8581" s="0" t="s">
        <x:v>52</x:v>
      </x:c>
      <x:c r="H8581" s="0" t="s">
        <x:v>56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95</x:v>
      </x:c>
      <x:c r="F8582" s="0" t="s">
        <x:v>96</x:v>
      </x:c>
      <x:c r="G8582" s="0" t="s">
        <x:v>52</x:v>
      </x:c>
      <x:c r="H8582" s="0" t="s">
        <x:v>56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95</x:v>
      </x:c>
      <x:c r="F8583" s="0" t="s">
        <x:v>96</x:v>
      </x:c>
      <x:c r="G8583" s="0" t="s">
        <x:v>52</x:v>
      </x:c>
      <x:c r="H8583" s="0" t="s">
        <x:v>56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154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95</x:v>
      </x:c>
      <x:c r="F8584" s="0" t="s">
        <x:v>96</x:v>
      </x:c>
      <x:c r="G8584" s="0" t="s">
        <x:v>52</x:v>
      </x:c>
      <x:c r="H8584" s="0" t="s">
        <x:v>56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97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95</x:v>
      </x:c>
      <x:c r="F8585" s="0" t="s">
        <x:v>96</x:v>
      </x:c>
      <x:c r="G8585" s="0" t="s">
        <x:v>52</x:v>
      </x:c>
      <x:c r="H8585" s="0" t="s">
        <x:v>56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100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95</x:v>
      </x:c>
      <x:c r="F8586" s="0" t="s">
        <x:v>96</x:v>
      </x:c>
      <x:c r="G8586" s="0" t="s">
        <x:v>52</x:v>
      </x:c>
      <x:c r="H8586" s="0" t="s">
        <x:v>56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352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95</x:v>
      </x:c>
      <x:c r="F8587" s="0" t="s">
        <x:v>96</x:v>
      </x:c>
      <x:c r="G8587" s="0" t="s">
        <x:v>52</x:v>
      </x:c>
      <x:c r="H8587" s="0" t="s">
        <x:v>56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412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95</x:v>
      </x:c>
      <x:c r="F8588" s="0" t="s">
        <x:v>96</x:v>
      </x:c>
      <x:c r="G8588" s="0" t="s">
        <x:v>52</x:v>
      </x:c>
      <x:c r="H8588" s="0" t="s">
        <x:v>56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193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95</x:v>
      </x:c>
      <x:c r="F8589" s="0" t="s">
        <x:v>96</x:v>
      </x:c>
      <x:c r="G8589" s="0" t="s">
        <x:v>52</x:v>
      </x:c>
      <x:c r="H8589" s="0" t="s">
        <x:v>56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170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95</x:v>
      </x:c>
      <x:c r="F8590" s="0" t="s">
        <x:v>96</x:v>
      </x:c>
      <x:c r="G8590" s="0" t="s">
        <x:v>52</x:v>
      </x:c>
      <x:c r="H8590" s="0" t="s">
        <x:v>56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266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95</x:v>
      </x:c>
      <x:c r="F8591" s="0" t="s">
        <x:v>96</x:v>
      </x:c>
      <x:c r="G8591" s="0" t="s">
        <x:v>52</x:v>
      </x:c>
      <x:c r="H8591" s="0" t="s">
        <x:v>56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95</x:v>
      </x:c>
      <x:c r="F8592" s="0" t="s">
        <x:v>96</x:v>
      </x:c>
      <x:c r="G8592" s="0" t="s">
        <x:v>52</x:v>
      </x:c>
      <x:c r="H8592" s="0" t="s">
        <x:v>56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180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95</x:v>
      </x:c>
      <x:c r="F8593" s="0" t="s">
        <x:v>96</x:v>
      </x:c>
      <x:c r="G8593" s="0" t="s">
        <x:v>52</x:v>
      </x:c>
      <x:c r="H8593" s="0" t="s">
        <x:v>56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209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95</x:v>
      </x:c>
      <x:c r="F8594" s="0" t="s">
        <x:v>96</x:v>
      </x:c>
      <x:c r="G8594" s="0" t="s">
        <x:v>52</x:v>
      </x:c>
      <x:c r="H8594" s="0" t="s">
        <x:v>56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249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95</x:v>
      </x:c>
      <x:c r="F8595" s="0" t="s">
        <x:v>96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262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95</x:v>
      </x:c>
      <x:c r="F8596" s="0" t="s">
        <x:v>96</x:v>
      </x:c>
      <x:c r="G8596" s="0" t="s">
        <x:v>52</x:v>
      </x:c>
      <x:c r="H8596" s="0" t="s">
        <x:v>56</x:v>
      </x:c>
      <x:c r="I8596" s="0" t="s">
        <x:v>52</x:v>
      </x:c>
      <x:c r="J8596" s="0" t="s">
        <x:v>86</x:v>
      </x:c>
      <x:c r="K8596" s="0" t="s">
        <x:v>59</x:v>
      </x:c>
      <x:c r="L8596" s="0" t="s">
        <x:v>59</x:v>
      </x:c>
      <x:c r="M8596" s="0" t="s">
        <x:v>60</x:v>
      </x:c>
      <x:c r="N8596" s="0">
        <x:v>2209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95</x:v>
      </x:c>
      <x:c r="F8597" s="0" t="s">
        <x:v>96</x:v>
      </x:c>
      <x:c r="G8597" s="0" t="s">
        <x:v>52</x:v>
      </x:c>
      <x:c r="H8597" s="0" t="s">
        <x:v>56</x:v>
      </x:c>
      <x:c r="I8597" s="0" t="s">
        <x:v>52</x:v>
      </x:c>
      <x:c r="J8597" s="0" t="s">
        <x:v>86</x:v>
      </x:c>
      <x:c r="K8597" s="0" t="s">
        <x:v>61</x:v>
      </x:c>
      <x:c r="L8597" s="0" t="s">
        <x:v>61</x:v>
      </x:c>
      <x:c r="M8597" s="0" t="s">
        <x:v>60</x:v>
      </x:c>
      <x:c r="N8597" s="0">
        <x:v>2365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95</x:v>
      </x:c>
      <x:c r="F8598" s="0" t="s">
        <x:v>96</x:v>
      </x:c>
      <x:c r="G8598" s="0" t="s">
        <x:v>87</x:v>
      </x:c>
      <x:c r="H8598" s="0" t="s">
        <x:v>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1361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95</x:v>
      </x:c>
      <x:c r="F8599" s="0" t="s">
        <x:v>96</x:v>
      </x:c>
      <x:c r="G8599" s="0" t="s">
        <x:v>87</x:v>
      </x:c>
      <x:c r="H8599" s="0" t="s">
        <x:v>88</x:v>
      </x:c>
      <x:c r="I8599" s="0" t="s">
        <x:v>57</x:v>
      </x:c>
      <x:c r="J8599" s="0" t="s">
        <x:v>58</x:v>
      </x:c>
      <x:c r="K8599" s="0" t="s">
        <x:v>61</x:v>
      </x:c>
      <x:c r="L8599" s="0" t="s">
        <x:v>61</x:v>
      </x:c>
      <x:c r="M8599" s="0" t="s">
        <x:v>60</x:v>
      </x:c>
      <x:c r="N8599" s="0">
        <x:v>1924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95</x:v>
      </x:c>
      <x:c r="F8600" s="0" t="s">
        <x:v>96</x:v>
      </x:c>
      <x:c r="G8600" s="0" t="s">
        <x:v>87</x:v>
      </x:c>
      <x:c r="H8600" s="0" t="s">
        <x:v>88</x:v>
      </x:c>
      <x:c r="I8600" s="0" t="s">
        <x:v>62</x:v>
      </x:c>
      <x:c r="J8600" s="0" t="s">
        <x:v>63</x:v>
      </x:c>
      <x:c r="K8600" s="0" t="s">
        <x:v>59</x:v>
      </x:c>
      <x:c r="L8600" s="0" t="s">
        <x:v>59</x:v>
      </x:c>
      <x:c r="M8600" s="0" t="s">
        <x:v>60</x:v>
      </x:c>
      <x:c r="N8600" s="0">
        <x:v>408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95</x:v>
      </x:c>
      <x:c r="F8601" s="0" t="s">
        <x:v>96</x:v>
      </x:c>
      <x:c r="G8601" s="0" t="s">
        <x:v>87</x:v>
      </x:c>
      <x:c r="H8601" s="0" t="s">
        <x:v>88</x:v>
      </x:c>
      <x:c r="I8601" s="0" t="s">
        <x:v>62</x:v>
      </x:c>
      <x:c r="J8601" s="0" t="s">
        <x:v>63</x:v>
      </x:c>
      <x:c r="K8601" s="0" t="s">
        <x:v>61</x:v>
      </x:c>
      <x:c r="L8601" s="0" t="s">
        <x:v>61</x:v>
      </x:c>
      <x:c r="M8601" s="0" t="s">
        <x:v>60</x:v>
      </x:c>
      <x:c r="N8601" s="0">
        <x:v>503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95</x:v>
      </x:c>
      <x:c r="F8602" s="0" t="s">
        <x:v>96</x:v>
      </x:c>
      <x:c r="G8602" s="0" t="s">
        <x:v>87</x:v>
      </x:c>
      <x:c r="H8602" s="0" t="s">
        <x:v>88</x:v>
      </x:c>
      <x:c r="I8602" s="0" t="s">
        <x:v>64</x:v>
      </x:c>
      <x:c r="J8602" s="0" t="s">
        <x:v>65</x:v>
      </x:c>
      <x:c r="K8602" s="0" t="s">
        <x:v>59</x:v>
      </x:c>
      <x:c r="L8602" s="0" t="s">
        <x:v>59</x:v>
      </x:c>
      <x:c r="M8602" s="0" t="s">
        <x:v>60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95</x:v>
      </x:c>
      <x:c r="F8603" s="0" t="s">
        <x:v>96</x:v>
      </x:c>
      <x:c r="G8603" s="0" t="s">
        <x:v>87</x:v>
      </x:c>
      <x:c r="H8603" s="0" t="s">
        <x:v>88</x:v>
      </x:c>
      <x:c r="I8603" s="0" t="s">
        <x:v>64</x:v>
      </x:c>
      <x:c r="J8603" s="0" t="s">
        <x:v>65</x:v>
      </x:c>
      <x:c r="K8603" s="0" t="s">
        <x:v>61</x:v>
      </x:c>
      <x:c r="L8603" s="0" t="s">
        <x:v>61</x:v>
      </x:c>
      <x:c r="M8603" s="0" t="s">
        <x:v>60</x:v>
      </x:c>
      <x:c r="N8603" s="0">
        <x:v>68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95</x:v>
      </x:c>
      <x:c r="F8604" s="0" t="s">
        <x:v>96</x:v>
      </x:c>
      <x:c r="G8604" s="0" t="s">
        <x:v>87</x:v>
      </x:c>
      <x:c r="H8604" s="0" t="s">
        <x:v>88</x:v>
      </x:c>
      <x:c r="I8604" s="0" t="s">
        <x:v>66</x:v>
      </x:c>
      <x:c r="J8604" s="0" t="s">
        <x:v>67</x:v>
      </x:c>
      <x:c r="K8604" s="0" t="s">
        <x:v>59</x:v>
      </x:c>
      <x:c r="L8604" s="0" t="s">
        <x:v>59</x:v>
      </x:c>
      <x:c r="M8604" s="0" t="s">
        <x:v>60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95</x:v>
      </x:c>
      <x:c r="F8605" s="0" t="s">
        <x:v>96</x:v>
      </x:c>
      <x:c r="G8605" s="0" t="s">
        <x:v>87</x:v>
      </x:c>
      <x:c r="H8605" s="0" t="s">
        <x:v>88</x:v>
      </x:c>
      <x:c r="I8605" s="0" t="s">
        <x:v>66</x:v>
      </x:c>
      <x:c r="J8605" s="0" t="s">
        <x:v>67</x:v>
      </x:c>
      <x:c r="K8605" s="0" t="s">
        <x:v>61</x:v>
      </x:c>
      <x:c r="L8605" s="0" t="s">
        <x:v>61</x:v>
      </x:c>
      <x:c r="M8605" s="0" t="s">
        <x:v>60</x:v>
      </x:c>
      <x:c r="N8605" s="0">
        <x:v>116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95</x:v>
      </x:c>
      <x:c r="F8606" s="0" t="s">
        <x:v>96</x:v>
      </x:c>
      <x:c r="G8606" s="0" t="s">
        <x:v>87</x:v>
      </x:c>
      <x:c r="H8606" s="0" t="s">
        <x:v>88</x:v>
      </x:c>
      <x:c r="I8606" s="0" t="s">
        <x:v>68</x:v>
      </x:c>
      <x:c r="J8606" s="0" t="s">
        <x:v>69</x:v>
      </x:c>
      <x:c r="K8606" s="0" t="s">
        <x:v>59</x:v>
      </x:c>
      <x:c r="L8606" s="0" t="s">
        <x:v>59</x:v>
      </x:c>
      <x:c r="M8606" s="0" t="s">
        <x:v>60</x:v>
      </x:c>
      <x:c r="N8606" s="0">
        <x:v>183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95</x:v>
      </x:c>
      <x:c r="F8607" s="0" t="s">
        <x:v>96</x:v>
      </x:c>
      <x:c r="G8607" s="0" t="s">
        <x:v>87</x:v>
      </x:c>
      <x:c r="H8607" s="0" t="s">
        <x:v>88</x:v>
      </x:c>
      <x:c r="I8607" s="0" t="s">
        <x:v>68</x:v>
      </x:c>
      <x:c r="J8607" s="0" t="s">
        <x:v>69</x:v>
      </x:c>
      <x:c r="K8607" s="0" t="s">
        <x:v>61</x:v>
      </x:c>
      <x:c r="L8607" s="0" t="s">
        <x:v>61</x:v>
      </x:c>
      <x:c r="M8607" s="0" t="s">
        <x:v>60</x:v>
      </x:c>
      <x:c r="N8607" s="0">
        <x:v>192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95</x:v>
      </x:c>
      <x:c r="F8608" s="0" t="s">
        <x:v>96</x:v>
      </x:c>
      <x:c r="G8608" s="0" t="s">
        <x:v>87</x:v>
      </x:c>
      <x:c r="H8608" s="0" t="s">
        <x:v>88</x:v>
      </x:c>
      <x:c r="I8608" s="0" t="s">
        <x:v>70</x:v>
      </x:c>
      <x:c r="J8608" s="0" t="s">
        <x:v>71</x:v>
      </x:c>
      <x:c r="K8608" s="0" t="s">
        <x:v>59</x:v>
      </x:c>
      <x:c r="L8608" s="0" t="s">
        <x:v>59</x:v>
      </x:c>
      <x:c r="M8608" s="0" t="s">
        <x:v>60</x:v>
      </x:c>
      <x:c r="N8608" s="0">
        <x:v>31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95</x:v>
      </x:c>
      <x:c r="F8609" s="0" t="s">
        <x:v>96</x:v>
      </x:c>
      <x:c r="G8609" s="0" t="s">
        <x:v>87</x:v>
      </x:c>
      <x:c r="H8609" s="0" t="s">
        <x:v>88</x:v>
      </x:c>
      <x:c r="I8609" s="0" t="s">
        <x:v>70</x:v>
      </x:c>
      <x:c r="J8609" s="0" t="s">
        <x:v>71</x:v>
      </x:c>
      <x:c r="K8609" s="0" t="s">
        <x:v>61</x:v>
      </x:c>
      <x:c r="L8609" s="0" t="s">
        <x:v>61</x:v>
      </x:c>
      <x:c r="M8609" s="0" t="s">
        <x:v>60</x:v>
      </x:c>
      <x:c r="N8609" s="0">
        <x:v>31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95</x:v>
      </x:c>
      <x:c r="F8610" s="0" t="s">
        <x:v>96</x:v>
      </x:c>
      <x:c r="G8610" s="0" t="s">
        <x:v>87</x:v>
      </x:c>
      <x:c r="H8610" s="0" t="s">
        <x:v>88</x:v>
      </x:c>
      <x:c r="I8610" s="0" t="s">
        <x:v>72</x:v>
      </x:c>
      <x:c r="J8610" s="0" t="s">
        <x:v>73</x:v>
      </x:c>
      <x:c r="K8610" s="0" t="s">
        <x:v>59</x:v>
      </x:c>
      <x:c r="L8610" s="0" t="s">
        <x:v>59</x:v>
      </x:c>
      <x:c r="M8610" s="0" t="s">
        <x:v>60</x:v>
      </x:c>
      <x:c r="N8610" s="0">
        <x:v>78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95</x:v>
      </x:c>
      <x:c r="F8611" s="0" t="s">
        <x:v>96</x:v>
      </x:c>
      <x:c r="G8611" s="0" t="s">
        <x:v>87</x:v>
      </x:c>
      <x:c r="H8611" s="0" t="s">
        <x:v>88</x:v>
      </x:c>
      <x:c r="I8611" s="0" t="s">
        <x:v>72</x:v>
      </x:c>
      <x:c r="J8611" s="0" t="s">
        <x:v>73</x:v>
      </x:c>
      <x:c r="K8611" s="0" t="s">
        <x:v>61</x:v>
      </x:c>
      <x:c r="L8611" s="0" t="s">
        <x:v>61</x:v>
      </x:c>
      <x:c r="M8611" s="0" t="s">
        <x:v>60</x:v>
      </x:c>
      <x:c r="N8611" s="0">
        <x:v>87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95</x:v>
      </x:c>
      <x:c r="F8612" s="0" t="s">
        <x:v>96</x:v>
      </x:c>
      <x:c r="G8612" s="0" t="s">
        <x:v>87</x:v>
      </x:c>
      <x:c r="H8612" s="0" t="s">
        <x:v>88</x:v>
      </x:c>
      <x:c r="I8612" s="0" t="s">
        <x:v>74</x:v>
      </x:c>
      <x:c r="J8612" s="0" t="s">
        <x:v>75</x:v>
      </x:c>
      <x:c r="K8612" s="0" t="s">
        <x:v>59</x:v>
      </x:c>
      <x:c r="L8612" s="0" t="s">
        <x:v>59</x:v>
      </x:c>
      <x:c r="M8612" s="0" t="s">
        <x:v>60</x:v>
      </x:c>
      <x:c r="N8612" s="0">
        <x:v>52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95</x:v>
      </x:c>
      <x:c r="F8613" s="0" t="s">
        <x:v>96</x:v>
      </x:c>
      <x:c r="G8613" s="0" t="s">
        <x:v>87</x:v>
      </x:c>
      <x:c r="H8613" s="0" t="s">
        <x:v>88</x:v>
      </x:c>
      <x:c r="I8613" s="0" t="s">
        <x:v>74</x:v>
      </x:c>
      <x:c r="J8613" s="0" t="s">
        <x:v>75</x:v>
      </x:c>
      <x:c r="K8613" s="0" t="s">
        <x:v>61</x:v>
      </x:c>
      <x:c r="L8613" s="0" t="s">
        <x:v>61</x:v>
      </x:c>
      <x:c r="M8613" s="0" t="s">
        <x:v>60</x:v>
      </x:c>
      <x:c r="N8613" s="0">
        <x:v>44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95</x:v>
      </x:c>
      <x:c r="F8614" s="0" t="s">
        <x:v>96</x:v>
      </x:c>
      <x:c r="G8614" s="0" t="s">
        <x:v>87</x:v>
      </x:c>
      <x:c r="H8614" s="0" t="s">
        <x:v>88</x:v>
      </x:c>
      <x:c r="I8614" s="0" t="s">
        <x:v>76</x:v>
      </x:c>
      <x:c r="J8614" s="0" t="s">
        <x:v>77</x:v>
      </x:c>
      <x:c r="K8614" s="0" t="s">
        <x:v>59</x:v>
      </x:c>
      <x:c r="L8614" s="0" t="s">
        <x:v>59</x:v>
      </x:c>
      <x:c r="M8614" s="0" t="s">
        <x:v>60</x:v>
      </x:c>
      <x:c r="N8614" s="0">
        <x:v>184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95</x:v>
      </x:c>
      <x:c r="F8615" s="0" t="s">
        <x:v>96</x:v>
      </x:c>
      <x:c r="G8615" s="0" t="s">
        <x:v>87</x:v>
      </x:c>
      <x:c r="H8615" s="0" t="s">
        <x:v>88</x:v>
      </x:c>
      <x:c r="I8615" s="0" t="s">
        <x:v>76</x:v>
      </x:c>
      <x:c r="J8615" s="0" t="s">
        <x:v>77</x:v>
      </x:c>
      <x:c r="K8615" s="0" t="s">
        <x:v>61</x:v>
      </x:c>
      <x:c r="L8615" s="0" t="s">
        <x:v>61</x:v>
      </x:c>
      <x:c r="M8615" s="0" t="s">
        <x:v>60</x:v>
      </x:c>
      <x:c r="N8615" s="0">
        <x:v>211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95</x:v>
      </x:c>
      <x:c r="F8616" s="0" t="s">
        <x:v>96</x:v>
      </x:c>
      <x:c r="G8616" s="0" t="s">
        <x:v>87</x:v>
      </x:c>
      <x:c r="H8616" s="0" t="s">
        <x:v>88</x:v>
      </x:c>
      <x:c r="I8616" s="0" t="s">
        <x:v>78</x:v>
      </x:c>
      <x:c r="J8616" s="0" t="s">
        <x:v>79</x:v>
      </x:c>
      <x:c r="K8616" s="0" t="s">
        <x:v>59</x:v>
      </x:c>
      <x:c r="L8616" s="0" t="s">
        <x:v>59</x:v>
      </x:c>
      <x:c r="M8616" s="0" t="s">
        <x:v>60</x:v>
      </x:c>
      <x:c r="N8616" s="0">
        <x:v>87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95</x:v>
      </x:c>
      <x:c r="F8617" s="0" t="s">
        <x:v>96</x:v>
      </x:c>
      <x:c r="G8617" s="0" t="s">
        <x:v>87</x:v>
      </x:c>
      <x:c r="H8617" s="0" t="s">
        <x:v>88</x:v>
      </x:c>
      <x:c r="I8617" s="0" t="s">
        <x:v>78</x:v>
      </x:c>
      <x:c r="J8617" s="0" t="s">
        <x:v>79</x:v>
      </x:c>
      <x:c r="K8617" s="0" t="s">
        <x:v>61</x:v>
      </x:c>
      <x:c r="L8617" s="0" t="s">
        <x:v>61</x:v>
      </x:c>
      <x:c r="M8617" s="0" t="s">
        <x:v>60</x:v>
      </x:c>
      <x:c r="N8617" s="0">
        <x:v>73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95</x:v>
      </x:c>
      <x:c r="F8618" s="0" t="s">
        <x:v>96</x:v>
      </x:c>
      <x:c r="G8618" s="0" t="s">
        <x:v>87</x:v>
      </x:c>
      <x:c r="H8618" s="0" t="s">
        <x:v>88</x:v>
      </x:c>
      <x:c r="I8618" s="0" t="s">
        <x:v>80</x:v>
      </x:c>
      <x:c r="J8618" s="0" t="s">
        <x:v>81</x:v>
      </x:c>
      <x:c r="K8618" s="0" t="s">
        <x:v>59</x:v>
      </x:c>
      <x:c r="L8618" s="0" t="s">
        <x:v>59</x:v>
      </x:c>
      <x:c r="M8618" s="0" t="s">
        <x:v>60</x:v>
      </x:c>
      <x:c r="N8618" s="0">
        <x:v>100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95</x:v>
      </x:c>
      <x:c r="F8619" s="0" t="s">
        <x:v>96</x:v>
      </x:c>
      <x:c r="G8619" s="0" t="s">
        <x:v>87</x:v>
      </x:c>
      <x:c r="H8619" s="0" t="s">
        <x:v>88</x:v>
      </x:c>
      <x:c r="I8619" s="0" t="s">
        <x:v>80</x:v>
      </x:c>
      <x:c r="J8619" s="0" t="s">
        <x:v>81</x:v>
      </x:c>
      <x:c r="K8619" s="0" t="s">
        <x:v>61</x:v>
      </x:c>
      <x:c r="L8619" s="0" t="s">
        <x:v>61</x:v>
      </x:c>
      <x:c r="M8619" s="0" t="s">
        <x:v>60</x:v>
      </x:c>
      <x:c r="N8619" s="0">
        <x:v>103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95</x:v>
      </x:c>
      <x:c r="F8620" s="0" t="s">
        <x:v>96</x:v>
      </x:c>
      <x:c r="G8620" s="0" t="s">
        <x:v>87</x:v>
      </x:c>
      <x:c r="H8620" s="0" t="s">
        <x:v>88</x:v>
      </x:c>
      <x:c r="I8620" s="0" t="s">
        <x:v>82</x:v>
      </x:c>
      <x:c r="J8620" s="0" t="s">
        <x:v>83</x:v>
      </x:c>
      <x:c r="K8620" s="0" t="s">
        <x:v>59</x:v>
      </x:c>
      <x:c r="L8620" s="0" t="s">
        <x:v>59</x:v>
      </x:c>
      <x:c r="M8620" s="0" t="s">
        <x:v>60</x:v>
      </x:c>
      <x:c r="N8620" s="0">
        <x:v>92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95</x:v>
      </x:c>
      <x:c r="F8621" s="0" t="s">
        <x:v>96</x:v>
      </x:c>
      <x:c r="G8621" s="0" t="s">
        <x:v>87</x:v>
      </x:c>
      <x:c r="H8621" s="0" t="s">
        <x:v>88</x:v>
      </x:c>
      <x:c r="I8621" s="0" t="s">
        <x:v>82</x:v>
      </x:c>
      <x:c r="J8621" s="0" t="s">
        <x:v>83</x:v>
      </x:c>
      <x:c r="K8621" s="0" t="s">
        <x:v>61</x:v>
      </x:c>
      <x:c r="L8621" s="0" t="s">
        <x:v>61</x:v>
      </x:c>
      <x:c r="M8621" s="0" t="s">
        <x:v>60</x:v>
      </x:c>
      <x:c r="N8621" s="0">
        <x:v>115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95</x:v>
      </x:c>
      <x:c r="F8622" s="0" t="s">
        <x:v>96</x:v>
      </x:c>
      <x:c r="G8622" s="0" t="s">
        <x:v>87</x:v>
      </x:c>
      <x:c r="H8622" s="0" t="s">
        <x:v>88</x:v>
      </x:c>
      <x:c r="I8622" s="0" t="s">
        <x:v>84</x:v>
      </x:c>
      <x:c r="J8622" s="0" t="s">
        <x:v>85</x:v>
      </x:c>
      <x:c r="K8622" s="0" t="s">
        <x:v>59</x:v>
      </x:c>
      <x:c r="L8622" s="0" t="s">
        <x:v>59</x:v>
      </x:c>
      <x:c r="M8622" s="0" t="s">
        <x:v>60</x:v>
      </x:c>
      <x:c r="N8622" s="0">
        <x:v>116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95</x:v>
      </x:c>
      <x:c r="F8623" s="0" t="s">
        <x:v>96</x:v>
      </x:c>
      <x:c r="G8623" s="0" t="s">
        <x:v>87</x:v>
      </x:c>
      <x:c r="H8623" s="0" t="s">
        <x:v>88</x:v>
      </x:c>
      <x:c r="I8623" s="0" t="s">
        <x:v>84</x:v>
      </x:c>
      <x:c r="J8623" s="0" t="s">
        <x:v>85</x:v>
      </x:c>
      <x:c r="K8623" s="0" t="s">
        <x:v>61</x:v>
      </x:c>
      <x:c r="L8623" s="0" t="s">
        <x:v>61</x:v>
      </x:c>
      <x:c r="M8623" s="0" t="s">
        <x:v>60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95</x:v>
      </x:c>
      <x:c r="F8624" s="0" t="s">
        <x:v>96</x:v>
      </x:c>
      <x:c r="G8624" s="0" t="s">
        <x:v>87</x:v>
      </x:c>
      <x:c r="H8624" s="0" t="s">
        <x:v>88</x:v>
      </x:c>
      <x:c r="I8624" s="0" t="s">
        <x:v>52</x:v>
      </x:c>
      <x:c r="J8624" s="0" t="s">
        <x:v>86</x:v>
      </x:c>
      <x:c r="K8624" s="0" t="s">
        <x:v>59</x:v>
      </x:c>
      <x:c r="L8624" s="0" t="s">
        <x:v>59</x:v>
      </x:c>
      <x:c r="M8624" s="0" t="s">
        <x:v>60</x:v>
      </x:c>
      <x:c r="N8624" s="0">
        <x:v>1080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95</x:v>
      </x:c>
      <x:c r="F8625" s="0" t="s">
        <x:v>96</x:v>
      </x:c>
      <x:c r="G8625" s="0" t="s">
        <x:v>87</x:v>
      </x:c>
      <x:c r="H8625" s="0" t="s">
        <x:v>88</x:v>
      </x:c>
      <x:c r="I8625" s="0" t="s">
        <x:v>52</x:v>
      </x:c>
      <x:c r="J8625" s="0" t="s">
        <x:v>86</x:v>
      </x:c>
      <x:c r="K8625" s="0" t="s">
        <x:v>61</x:v>
      </x:c>
      <x:c r="L8625" s="0" t="s">
        <x:v>61</x:v>
      </x:c>
      <x:c r="M8625" s="0" t="s">
        <x:v>60</x:v>
      </x:c>
      <x:c r="N8625" s="0">
        <x:v>1169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95</x:v>
      </x:c>
      <x:c r="F8626" s="0" t="s">
        <x:v>96</x:v>
      </x:c>
      <x:c r="G8626" s="0" t="s">
        <x:v>89</x:v>
      </x:c>
      <x:c r="H8626" s="0" t="s">
        <x:v>90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1210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95</x:v>
      </x:c>
      <x:c r="F8627" s="0" t="s">
        <x:v>96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1409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95</x:v>
      </x:c>
      <x:c r="F8628" s="0" t="s">
        <x:v>96</x:v>
      </x:c>
      <x:c r="G8628" s="0" t="s">
        <x:v>89</x:v>
      </x:c>
      <x:c r="H8628" s="0" t="s">
        <x:v>90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374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95</x:v>
      </x:c>
      <x:c r="F8629" s="0" t="s">
        <x:v>96</x:v>
      </x:c>
      <x:c r="G8629" s="0" t="s">
        <x:v>89</x:v>
      </x:c>
      <x:c r="H8629" s="0" t="s">
        <x:v>90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421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95</x:v>
      </x:c>
      <x:c r="F8630" s="0" t="s">
        <x:v>96</x:v>
      </x:c>
      <x:c r="G8630" s="0" t="s">
        <x:v>89</x:v>
      </x:c>
      <x:c r="H8630" s="0" t="s">
        <x:v>90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95</x:v>
      </x:c>
      <x:c r="F8631" s="0" t="s">
        <x:v>96</x:v>
      </x:c>
      <x:c r="G8631" s="0" t="s">
        <x:v>89</x:v>
      </x:c>
      <x:c r="H8631" s="0" t="s">
        <x:v>90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95</x:v>
      </x:c>
      <x:c r="F8632" s="0" t="s">
        <x:v>96</x:v>
      </x:c>
      <x:c r="G8632" s="0" t="s">
        <x:v>89</x:v>
      </x:c>
      <x:c r="H8632" s="0" t="s">
        <x:v>90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81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95</x:v>
      </x:c>
      <x:c r="F8633" s="0" t="s">
        <x:v>96</x:v>
      </x:c>
      <x:c r="G8633" s="0" t="s">
        <x:v>89</x:v>
      </x:c>
      <x:c r="H8633" s="0" t="s">
        <x:v>90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90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95</x:v>
      </x:c>
      <x:c r="F8634" s="0" t="s">
        <x:v>96</x:v>
      </x:c>
      <x:c r="G8634" s="0" t="s">
        <x:v>89</x:v>
      </x:c>
      <x:c r="H8634" s="0" t="s">
        <x:v>90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95</x:v>
      </x:c>
      <x:c r="F8635" s="0" t="s">
        <x:v>96</x:v>
      </x:c>
      <x:c r="G8635" s="0" t="s">
        <x:v>89</x:v>
      </x:c>
      <x:c r="H8635" s="0" t="s">
        <x:v>90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228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95</x:v>
      </x:c>
      <x:c r="F8636" s="0" t="s">
        <x:v>96</x:v>
      </x:c>
      <x:c r="G8636" s="0" t="s">
        <x:v>89</x:v>
      </x:c>
      <x:c r="H8636" s="0" t="s">
        <x:v>90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95</x:v>
      </x:c>
      <x:c r="F8637" s="0" t="s">
        <x:v>96</x:v>
      </x:c>
      <x:c r="G8637" s="0" t="s">
        <x:v>89</x:v>
      </x:c>
      <x:c r="H8637" s="0" t="s">
        <x:v>90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95</x:v>
      </x:c>
      <x:c r="F8638" s="0" t="s">
        <x:v>96</x:v>
      </x:c>
      <x:c r="G8638" s="0" t="s">
        <x:v>89</x:v>
      </x:c>
      <x:c r="H8638" s="0" t="s">
        <x:v>90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67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95</x:v>
      </x:c>
      <x:c r="F8639" s="0" t="s">
        <x:v>96</x:v>
      </x:c>
      <x:c r="G8639" s="0" t="s">
        <x:v>89</x:v>
      </x:c>
      <x:c r="H8639" s="0" t="s">
        <x:v>90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67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95</x:v>
      </x:c>
      <x:c r="F8640" s="0" t="s">
        <x:v>96</x:v>
      </x:c>
      <x:c r="G8640" s="0" t="s">
        <x:v>89</x:v>
      </x:c>
      <x:c r="H8640" s="0" t="s">
        <x:v>90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45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95</x:v>
      </x:c>
      <x:c r="F8641" s="0" t="s">
        <x:v>96</x:v>
      </x:c>
      <x:c r="G8641" s="0" t="s">
        <x:v>89</x:v>
      </x:c>
      <x:c r="H8641" s="0" t="s">
        <x:v>90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56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95</x:v>
      </x:c>
      <x:c r="F8642" s="0" t="s">
        <x:v>96</x:v>
      </x:c>
      <x:c r="G8642" s="0" t="s">
        <x:v>89</x:v>
      </x:c>
      <x:c r="H8642" s="0" t="s">
        <x:v>90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168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95</x:v>
      </x:c>
      <x:c r="F8643" s="0" t="s">
        <x:v>96</x:v>
      </x:c>
      <x:c r="G8643" s="0" t="s">
        <x:v>89</x:v>
      </x:c>
      <x:c r="H8643" s="0" t="s">
        <x:v>90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201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95</x:v>
      </x:c>
      <x:c r="F8644" s="0" t="s">
        <x:v>96</x:v>
      </x:c>
      <x:c r="G8644" s="0" t="s">
        <x:v>89</x:v>
      </x:c>
      <x:c r="H8644" s="0" t="s">
        <x:v>90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106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95</x:v>
      </x:c>
      <x:c r="F8645" s="0" t="s">
        <x:v>96</x:v>
      </x:c>
      <x:c r="G8645" s="0" t="s">
        <x:v>89</x:v>
      </x:c>
      <x:c r="H8645" s="0" t="s">
        <x:v>90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97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95</x:v>
      </x:c>
      <x:c r="F8646" s="0" t="s">
        <x:v>96</x:v>
      </x:c>
      <x:c r="G8646" s="0" t="s">
        <x:v>89</x:v>
      </x:c>
      <x:c r="H8646" s="0" t="s">
        <x:v>90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166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95</x:v>
      </x:c>
      <x:c r="F8647" s="0" t="s">
        <x:v>96</x:v>
      </x:c>
      <x:c r="G8647" s="0" t="s">
        <x:v>89</x:v>
      </x:c>
      <x:c r="H8647" s="0" t="s">
        <x:v>90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148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82</x:v>
      </x:c>
      <x:c r="J8648" s="0" t="s">
        <x:v>83</x:v>
      </x:c>
      <x:c r="K8648" s="0" t="s">
        <x:v>59</x:v>
      </x:c>
      <x:c r="L8648" s="0" t="s">
        <x:v>59</x:v>
      </x:c>
      <x:c r="M8648" s="0" t="s">
        <x:v>60</x:v>
      </x:c>
      <x:c r="N8648" s="0">
        <x:v>88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82</x:v>
      </x:c>
      <x:c r="J8649" s="0" t="s">
        <x:v>83</x:v>
      </x:c>
      <x:c r="K8649" s="0" t="s">
        <x:v>61</x:v>
      </x:c>
      <x:c r="L8649" s="0" t="s">
        <x:v>61</x:v>
      </x:c>
      <x:c r="M8649" s="0" t="s">
        <x:v>60</x:v>
      </x:c>
      <x:c r="N8649" s="0">
        <x:v>94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84</x:v>
      </x:c>
      <x:c r="J8650" s="0" t="s">
        <x:v>85</x:v>
      </x:c>
      <x:c r="K8650" s="0" t="s">
        <x:v>59</x:v>
      </x:c>
      <x:c r="L8650" s="0" t="s">
        <x:v>59</x:v>
      </x:c>
      <x:c r="M8650" s="0" t="s">
        <x:v>60</x:v>
      </x:c>
      <x:c r="N8650" s="0">
        <x:v>133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84</x:v>
      </x:c>
      <x:c r="J8651" s="0" t="s">
        <x:v>85</x:v>
      </x:c>
      <x:c r="K8651" s="0" t="s">
        <x:v>61</x:v>
      </x:c>
      <x:c r="L8651" s="0" t="s">
        <x:v>61</x:v>
      </x:c>
      <x:c r="M8651" s="0" t="s">
        <x:v>60</x:v>
      </x:c>
      <x:c r="N8651" s="0">
        <x:v>133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52</x:v>
      </x:c>
      <x:c r="J8652" s="0" t="s">
        <x:v>86</x:v>
      </x:c>
      <x:c r="K8652" s="0" t="s">
        <x:v>59</x:v>
      </x:c>
      <x:c r="L8652" s="0" t="s">
        <x:v>59</x:v>
      </x:c>
      <x:c r="M8652" s="0" t="s">
        <x:v>60</x:v>
      </x:c>
      <x:c r="N8652" s="0">
        <x:v>1129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52</x:v>
      </x:c>
      <x:c r="J8653" s="0" t="s">
        <x:v>86</x:v>
      </x:c>
      <x:c r="K8653" s="0" t="s">
        <x:v>61</x:v>
      </x:c>
      <x:c r="L8653" s="0" t="s">
        <x:v>61</x:v>
      </x:c>
      <x:c r="M8653" s="0" t="s">
        <x:v>60</x:v>
      </x:c>
      <x:c r="N8653" s="0">
        <x:v>1196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97</x:v>
      </x:c>
      <x:c r="F8654" s="0" t="s">
        <x:v>98</x:v>
      </x:c>
      <x:c r="G8654" s="0" t="s">
        <x:v>52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353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97</x:v>
      </x:c>
      <x:c r="F8655" s="0" t="s">
        <x:v>98</x:v>
      </x:c>
      <x:c r="G8655" s="0" t="s">
        <x:v>52</x:v>
      </x:c>
      <x:c r="H8655" s="0" t="s">
        <x:v>56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289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97</x:v>
      </x:c>
      <x:c r="F8656" s="0" t="s">
        <x:v>98</x:v>
      </x:c>
      <x:c r="G8656" s="0" t="s">
        <x:v>52</x:v>
      </x:c>
      <x:c r="H8656" s="0" t="s">
        <x:v>56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97</x:v>
      </x:c>
      <x:c r="F8657" s="0" t="s">
        <x:v>98</x:v>
      </x:c>
      <x:c r="G8657" s="0" t="s">
        <x:v>52</x:v>
      </x:c>
      <x:c r="H8657" s="0" t="s">
        <x:v>56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49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97</x:v>
      </x:c>
      <x:c r="F8658" s="0" t="s">
        <x:v>98</x:v>
      </x:c>
      <x:c r="G8658" s="0" t="s">
        <x:v>52</x:v>
      </x:c>
      <x:c r="H8658" s="0" t="s">
        <x:v>56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97</x:v>
      </x:c>
      <x:c r="F8659" s="0" t="s">
        <x:v>98</x:v>
      </x:c>
      <x:c r="G8659" s="0" t="s">
        <x:v>52</x:v>
      </x:c>
      <x:c r="H8659" s="0" t="s">
        <x:v>56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7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97</x:v>
      </x:c>
      <x:c r="F8660" s="0" t="s">
        <x:v>98</x:v>
      </x:c>
      <x:c r="G8660" s="0" t="s">
        <x:v>52</x:v>
      </x:c>
      <x:c r="H8660" s="0" t="s">
        <x:v>56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97</x:v>
      </x:c>
      <x:c r="F8661" s="0" t="s">
        <x:v>98</x:v>
      </x:c>
      <x:c r="G8661" s="0" t="s">
        <x:v>52</x:v>
      </x:c>
      <x:c r="H8661" s="0" t="s">
        <x:v>56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6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97</x:v>
      </x:c>
      <x:c r="F8662" s="0" t="s">
        <x:v>98</x:v>
      </x:c>
      <x:c r="G8662" s="0" t="s">
        <x:v>52</x:v>
      </x:c>
      <x:c r="H8662" s="0" t="s">
        <x:v>56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97</x:v>
      </x:c>
      <x:c r="F8663" s="0" t="s">
        <x:v>98</x:v>
      </x:c>
      <x:c r="G8663" s="0" t="s">
        <x:v>52</x:v>
      </x:c>
      <x:c r="H8663" s="0" t="s">
        <x:v>56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97</x:v>
      </x:c>
      <x:c r="F8664" s="0" t="s">
        <x:v>98</x:v>
      </x:c>
      <x:c r="G8664" s="0" t="s">
        <x:v>52</x:v>
      </x:c>
      <x:c r="H8664" s="0" t="s">
        <x:v>56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97</x:v>
      </x:c>
      <x:c r="F8665" s="0" t="s">
        <x:v>98</x:v>
      </x:c>
      <x:c r="G8665" s="0" t="s">
        <x:v>52</x:v>
      </x:c>
      <x:c r="H8665" s="0" t="s">
        <x:v>56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97</x:v>
      </x:c>
      <x:c r="F8666" s="0" t="s">
        <x:v>98</x:v>
      </x:c>
      <x:c r="G8666" s="0" t="s">
        <x:v>52</x:v>
      </x:c>
      <x:c r="H8666" s="0" t="s">
        <x:v>56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16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97</x:v>
      </x:c>
      <x:c r="F8667" s="0" t="s">
        <x:v>98</x:v>
      </x:c>
      <x:c r="G8667" s="0" t="s">
        <x:v>52</x:v>
      </x:c>
      <x:c r="H8667" s="0" t="s">
        <x:v>56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97</x:v>
      </x:c>
      <x:c r="F8668" s="0" t="s">
        <x:v>98</x:v>
      </x:c>
      <x:c r="G8668" s="0" t="s">
        <x:v>52</x:v>
      </x:c>
      <x:c r="H8668" s="0" t="s">
        <x:v>56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5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97</x:v>
      </x:c>
      <x:c r="F8669" s="0" t="s">
        <x:v>98</x:v>
      </x:c>
      <x:c r="G8669" s="0" t="s">
        <x:v>52</x:v>
      </x:c>
      <x:c r="H8669" s="0" t="s">
        <x:v>56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97</x:v>
      </x:c>
      <x:c r="F8670" s="0" t="s">
        <x:v>98</x:v>
      </x:c>
      <x:c r="G8670" s="0" t="s">
        <x:v>52</x:v>
      </x:c>
      <x:c r="H8670" s="0" t="s">
        <x:v>56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28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97</x:v>
      </x:c>
      <x:c r="F8671" s="0" t="s">
        <x:v>98</x:v>
      </x:c>
      <x:c r="G8671" s="0" t="s">
        <x:v>52</x:v>
      </x:c>
      <x:c r="H8671" s="0" t="s">
        <x:v>56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23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97</x:v>
      </x:c>
      <x:c r="F8672" s="0" t="s">
        <x:v>98</x:v>
      </x:c>
      <x:c r="G8672" s="0" t="s">
        <x:v>52</x:v>
      </x:c>
      <x:c r="H8672" s="0" t="s">
        <x:v>56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97</x:v>
      </x:c>
      <x:c r="F8673" s="0" t="s">
        <x:v>98</x:v>
      </x:c>
      <x:c r="G8673" s="0" t="s">
        <x:v>52</x:v>
      </x:c>
      <x:c r="H8673" s="0" t="s">
        <x:v>56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97</x:v>
      </x:c>
      <x:c r="F8674" s="0" t="s">
        <x:v>98</x:v>
      </x:c>
      <x:c r="G8674" s="0" t="s">
        <x:v>52</x:v>
      </x:c>
      <x:c r="H8674" s="0" t="s">
        <x:v>56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97</x:v>
      </x:c>
      <x:c r="F8675" s="0" t="s">
        <x:v>98</x:v>
      </x:c>
      <x:c r="G8675" s="0" t="s">
        <x:v>52</x:v>
      </x:c>
      <x:c r="H8675" s="0" t="s">
        <x:v>56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97</x:v>
      </x:c>
      <x:c r="F8676" s="0" t="s">
        <x:v>98</x:v>
      </x:c>
      <x:c r="G8676" s="0" t="s">
        <x:v>52</x:v>
      </x:c>
      <x:c r="H8676" s="0" t="s">
        <x:v>56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16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97</x:v>
      </x:c>
      <x:c r="F8677" s="0" t="s">
        <x:v>98</x:v>
      </x:c>
      <x:c r="G8677" s="0" t="s">
        <x:v>52</x:v>
      </x:c>
      <x:c r="H8677" s="0" t="s">
        <x:v>56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97</x:v>
      </x:c>
      <x:c r="F8678" s="0" t="s">
        <x:v>98</x:v>
      </x:c>
      <x:c r="G8678" s="0" t="s">
        <x:v>52</x:v>
      </x:c>
      <x:c r="H8678" s="0" t="s">
        <x:v>56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21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97</x:v>
      </x:c>
      <x:c r="F8679" s="0" t="s">
        <x:v>98</x:v>
      </x:c>
      <x:c r="G8679" s="0" t="s">
        <x:v>52</x:v>
      </x:c>
      <x:c r="H8679" s="0" t="s">
        <x:v>56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9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97</x:v>
      </x:c>
      <x:c r="F8680" s="0" t="s">
        <x:v>98</x:v>
      </x:c>
      <x:c r="G8680" s="0" t="s">
        <x:v>52</x:v>
      </x:c>
      <x:c r="H8680" s="0" t="s">
        <x:v>56</x:v>
      </x:c>
      <x:c r="I8680" s="0" t="s">
        <x:v>52</x:v>
      </x:c>
      <x:c r="J8680" s="0" t="s">
        <x:v>86</x:v>
      </x:c>
      <x:c r="K8680" s="0" t="s">
        <x:v>59</x:v>
      </x:c>
      <x:c r="L8680" s="0" t="s">
        <x:v>59</x:v>
      </x:c>
      <x:c r="M8680" s="0" t="s">
        <x:v>60</x:v>
      </x:c>
      <x:c r="N8680" s="0">
        <x:v>146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97</x:v>
      </x:c>
      <x:c r="F8681" s="0" t="s">
        <x:v>98</x:v>
      </x:c>
      <x:c r="G8681" s="0" t="s">
        <x:v>52</x:v>
      </x:c>
      <x:c r="H8681" s="0" t="s">
        <x:v>56</x:v>
      </x:c>
      <x:c r="I8681" s="0" t="s">
        <x:v>52</x:v>
      </x:c>
      <x:c r="J8681" s="0" t="s">
        <x:v>86</x:v>
      </x:c>
      <x:c r="K8681" s="0" t="s">
        <x:v>61</x:v>
      </x:c>
      <x:c r="L8681" s="0" t="s">
        <x:v>61</x:v>
      </x:c>
      <x:c r="M8681" s="0" t="s">
        <x:v>60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97</x:v>
      </x:c>
      <x:c r="F8682" s="0" t="s">
        <x:v>98</x:v>
      </x:c>
      <x:c r="G8682" s="0" t="s">
        <x:v>87</x:v>
      </x:c>
      <x:c r="H8682" s="0" t="s">
        <x:v>88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165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97</x:v>
      </x:c>
      <x:c r="F8683" s="0" t="s">
        <x:v>98</x:v>
      </x:c>
      <x:c r="G8683" s="0" t="s">
        <x:v>87</x:v>
      </x:c>
      <x:c r="H8683" s="0" t="s">
        <x:v>88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151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97</x:v>
      </x:c>
      <x:c r="F8684" s="0" t="s">
        <x:v>98</x:v>
      </x:c>
      <x:c r="G8684" s="0" t="s">
        <x:v>87</x:v>
      </x:c>
      <x:c r="H8684" s="0" t="s">
        <x:v>88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27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97</x:v>
      </x:c>
      <x:c r="F8685" s="0" t="s">
        <x:v>98</x:v>
      </x:c>
      <x:c r="G8685" s="0" t="s">
        <x:v>87</x:v>
      </x:c>
      <x:c r="H8685" s="0" t="s">
        <x:v>88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25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97</x:v>
      </x:c>
      <x:c r="F8686" s="0" t="s">
        <x:v>98</x:v>
      </x:c>
      <x:c r="G8686" s="0" t="s">
        <x:v>87</x:v>
      </x:c>
      <x:c r="H8686" s="0" t="s">
        <x:v>88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97</x:v>
      </x:c>
      <x:c r="F8687" s="0" t="s">
        <x:v>98</x:v>
      </x:c>
      <x:c r="G8687" s="0" t="s">
        <x:v>87</x:v>
      </x:c>
      <x:c r="H8687" s="0" t="s">
        <x:v>88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97</x:v>
      </x:c>
      <x:c r="F8688" s="0" t="s">
        <x:v>98</x:v>
      </x:c>
      <x:c r="G8688" s="0" t="s">
        <x:v>87</x:v>
      </x:c>
      <x:c r="H8688" s="0" t="s">
        <x:v>88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97</x:v>
      </x:c>
      <x:c r="F8689" s="0" t="s">
        <x:v>98</x:v>
      </x:c>
      <x:c r="G8689" s="0" t="s">
        <x:v>87</x:v>
      </x:c>
      <x:c r="H8689" s="0" t="s">
        <x:v>88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97</x:v>
      </x:c>
      <x:c r="F8690" s="0" t="s">
        <x:v>98</x:v>
      </x:c>
      <x:c r="G8690" s="0" t="s">
        <x:v>87</x:v>
      </x:c>
      <x:c r="H8690" s="0" t="s">
        <x:v>88</x:v>
      </x:c>
      <x:c r="I8690" s="0" t="s">
        <x:v>68</x:v>
      </x:c>
      <x:c r="J8690" s="0" t="s">
        <x:v>69</x:v>
      </x:c>
      <x:c r="K8690" s="0" t="s">
        <x:v>59</x:v>
      </x:c>
      <x:c r="L8690" s="0" t="s">
        <x:v>59</x:v>
      </x:c>
      <x:c r="M8690" s="0" t="s">
        <x:v>60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97</x:v>
      </x:c>
      <x:c r="F8691" s="0" t="s">
        <x:v>98</x:v>
      </x:c>
      <x:c r="G8691" s="0" t="s">
        <x:v>87</x:v>
      </x:c>
      <x:c r="H8691" s="0" t="s">
        <x:v>88</x:v>
      </x:c>
      <x:c r="I8691" s="0" t="s">
        <x:v>68</x:v>
      </x:c>
      <x:c r="J8691" s="0" t="s">
        <x:v>69</x:v>
      </x:c>
      <x:c r="K8691" s="0" t="s">
        <x:v>61</x:v>
      </x:c>
      <x:c r="L8691" s="0" t="s">
        <x:v>61</x:v>
      </x:c>
      <x:c r="M8691" s="0" t="s">
        <x:v>60</x:v>
      </x:c>
      <x:c r="N8691" s="0">
        <x:v>8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97</x:v>
      </x:c>
      <x:c r="F8692" s="0" t="s">
        <x:v>98</x:v>
      </x:c>
      <x:c r="G8692" s="0" t="s">
        <x:v>87</x:v>
      </x:c>
      <x:c r="H8692" s="0" t="s">
        <x:v>88</x:v>
      </x:c>
      <x:c r="I8692" s="0" t="s">
        <x:v>70</x:v>
      </x:c>
      <x:c r="J8692" s="0" t="s">
        <x:v>71</x:v>
      </x:c>
      <x:c r="K8692" s="0" t="s">
        <x:v>59</x:v>
      </x:c>
      <x:c r="L8692" s="0" t="s">
        <x:v>59</x:v>
      </x:c>
      <x:c r="M8692" s="0" t="s">
        <x:v>60</x:v>
      </x:c>
      <x:c r="N8692" s="0">
        <x:v>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97</x:v>
      </x:c>
      <x:c r="F8693" s="0" t="s">
        <x:v>98</x:v>
      </x:c>
      <x:c r="G8693" s="0" t="s">
        <x:v>87</x:v>
      </x:c>
      <x:c r="H8693" s="0" t="s">
        <x:v>88</x:v>
      </x:c>
      <x:c r="I8693" s="0" t="s">
        <x:v>70</x:v>
      </x:c>
      <x:c r="J8693" s="0" t="s">
        <x:v>71</x:v>
      </x:c>
      <x:c r="K8693" s="0" t="s">
        <x:v>61</x:v>
      </x:c>
      <x:c r="L8693" s="0" t="s">
        <x:v>61</x:v>
      </x:c>
      <x:c r="M8693" s="0" t="s">
        <x:v>60</x:v>
      </x:c>
      <x:c r="N8693" s="0">
        <x:v>2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97</x:v>
      </x:c>
      <x:c r="F8694" s="0" t="s">
        <x:v>98</x:v>
      </x:c>
      <x:c r="G8694" s="0" t="s">
        <x:v>87</x:v>
      </x:c>
      <x:c r="H8694" s="0" t="s">
        <x:v>88</x:v>
      </x:c>
      <x:c r="I8694" s="0" t="s">
        <x:v>72</x:v>
      </x:c>
      <x:c r="J8694" s="0" t="s">
        <x:v>73</x:v>
      </x:c>
      <x:c r="K8694" s="0" t="s">
        <x:v>59</x:v>
      </x:c>
      <x:c r="L8694" s="0" t="s">
        <x:v>59</x:v>
      </x:c>
      <x:c r="M8694" s="0" t="s">
        <x:v>60</x:v>
      </x:c>
      <x:c r="N8694" s="0">
        <x:v>11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97</x:v>
      </x:c>
      <x:c r="F8695" s="0" t="s">
        <x:v>98</x:v>
      </x:c>
      <x:c r="G8695" s="0" t="s">
        <x:v>87</x:v>
      </x:c>
      <x:c r="H8695" s="0" t="s">
        <x:v>88</x:v>
      </x:c>
      <x:c r="I8695" s="0" t="s">
        <x:v>72</x:v>
      </x:c>
      <x:c r="J8695" s="0" t="s">
        <x:v>73</x:v>
      </x:c>
      <x:c r="K8695" s="0" t="s">
        <x:v>61</x:v>
      </x:c>
      <x:c r="L8695" s="0" t="s">
        <x:v>61</x:v>
      </x:c>
      <x:c r="M8695" s="0" t="s">
        <x:v>60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97</x:v>
      </x:c>
      <x:c r="F8696" s="0" t="s">
        <x:v>98</x:v>
      </x:c>
      <x:c r="G8696" s="0" t="s">
        <x:v>87</x:v>
      </x:c>
      <x:c r="H8696" s="0" t="s">
        <x:v>88</x:v>
      </x:c>
      <x:c r="I8696" s="0" t="s">
        <x:v>74</x:v>
      </x:c>
      <x:c r="J8696" s="0" t="s">
        <x:v>75</x:v>
      </x:c>
      <x:c r="K8696" s="0" t="s">
        <x:v>59</x:v>
      </x:c>
      <x:c r="L8696" s="0" t="s">
        <x:v>59</x:v>
      </x:c>
      <x:c r="M8696" s="0" t="s">
        <x:v>60</x:v>
      </x:c>
      <x:c r="N8696" s="0">
        <x:v>4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97</x:v>
      </x:c>
      <x:c r="F8697" s="0" t="s">
        <x:v>98</x:v>
      </x:c>
      <x:c r="G8697" s="0" t="s">
        <x:v>87</x:v>
      </x:c>
      <x:c r="H8697" s="0" t="s">
        <x:v>88</x:v>
      </x:c>
      <x:c r="I8697" s="0" t="s">
        <x:v>74</x:v>
      </x:c>
      <x:c r="J8697" s="0" t="s">
        <x:v>75</x:v>
      </x:c>
      <x:c r="K8697" s="0" t="s">
        <x:v>61</x:v>
      </x:c>
      <x:c r="L8697" s="0" t="s">
        <x:v>61</x:v>
      </x:c>
      <x:c r="M8697" s="0" t="s">
        <x:v>60</x:v>
      </x:c>
      <x:c r="N8697" s="0">
        <x:v>6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97</x:v>
      </x:c>
      <x:c r="F8698" s="0" t="s">
        <x:v>98</x:v>
      </x:c>
      <x:c r="G8698" s="0" t="s">
        <x:v>87</x:v>
      </x:c>
      <x:c r="H8698" s="0" t="s">
        <x:v>88</x:v>
      </x:c>
      <x:c r="I8698" s="0" t="s">
        <x:v>76</x:v>
      </x:c>
      <x:c r="J8698" s="0" t="s">
        <x:v>77</x:v>
      </x:c>
      <x:c r="K8698" s="0" t="s">
        <x:v>59</x:v>
      </x:c>
      <x:c r="L8698" s="0" t="s">
        <x:v>59</x:v>
      </x:c>
      <x:c r="M8698" s="0" t="s">
        <x:v>60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97</x:v>
      </x:c>
      <x:c r="F8699" s="0" t="s">
        <x:v>98</x:v>
      </x:c>
      <x:c r="G8699" s="0" t="s">
        <x:v>87</x:v>
      </x:c>
      <x:c r="H8699" s="0" t="s">
        <x:v>88</x:v>
      </x:c>
      <x:c r="I8699" s="0" t="s">
        <x:v>76</x:v>
      </x:c>
      <x:c r="J8699" s="0" t="s">
        <x:v>77</x:v>
      </x:c>
      <x:c r="K8699" s="0" t="s">
        <x:v>61</x:v>
      </x:c>
      <x:c r="L8699" s="0" t="s">
        <x:v>61</x:v>
      </x:c>
      <x:c r="M8699" s="0" t="s">
        <x:v>60</x:v>
      </x:c>
      <x:c r="N8699" s="0">
        <x:v>11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97</x:v>
      </x:c>
      <x:c r="F8700" s="0" t="s">
        <x:v>98</x:v>
      </x:c>
      <x:c r="G8700" s="0" t="s">
        <x:v>87</x:v>
      </x:c>
      <x:c r="H8700" s="0" t="s">
        <x:v>88</x:v>
      </x:c>
      <x:c r="I8700" s="0" t="s">
        <x:v>78</x:v>
      </x:c>
      <x:c r="J8700" s="0" t="s">
        <x:v>79</x:v>
      </x:c>
      <x:c r="K8700" s="0" t="s">
        <x:v>59</x:v>
      </x:c>
      <x:c r="L8700" s="0" t="s">
        <x:v>59</x:v>
      </x:c>
      <x:c r="M8700" s="0" t="s">
        <x:v>60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97</x:v>
      </x:c>
      <x:c r="F8701" s="0" t="s">
        <x:v>98</x:v>
      </x:c>
      <x:c r="G8701" s="0" t="s">
        <x:v>87</x:v>
      </x:c>
      <x:c r="H8701" s="0" t="s">
        <x:v>88</x:v>
      </x:c>
      <x:c r="I8701" s="0" t="s">
        <x:v>78</x:v>
      </x:c>
      <x:c r="J8701" s="0" t="s">
        <x:v>79</x:v>
      </x:c>
      <x:c r="K8701" s="0" t="s">
        <x:v>61</x:v>
      </x:c>
      <x:c r="L8701" s="0" t="s">
        <x:v>61</x:v>
      </x:c>
      <x:c r="M8701" s="0" t="s">
        <x:v>60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97</x:v>
      </x:c>
      <x:c r="F8702" s="0" t="s">
        <x:v>98</x:v>
      </x:c>
      <x:c r="G8702" s="0" t="s">
        <x:v>87</x:v>
      </x:c>
      <x:c r="H8702" s="0" t="s">
        <x:v>88</x:v>
      </x:c>
      <x:c r="I8702" s="0" t="s">
        <x:v>80</x:v>
      </x:c>
      <x:c r="J8702" s="0" t="s">
        <x:v>81</x:v>
      </x:c>
      <x:c r="K8702" s="0" t="s">
        <x:v>59</x:v>
      </x:c>
      <x:c r="L8702" s="0" t="s">
        <x:v>59</x:v>
      </x:c>
      <x:c r="M8702" s="0" t="s">
        <x:v>60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97</x:v>
      </x:c>
      <x:c r="F8703" s="0" t="s">
        <x:v>98</x:v>
      </x:c>
      <x:c r="G8703" s="0" t="s">
        <x:v>87</x:v>
      </x:c>
      <x:c r="H8703" s="0" t="s">
        <x:v>88</x:v>
      </x:c>
      <x:c r="I8703" s="0" t="s">
        <x:v>80</x:v>
      </x:c>
      <x:c r="J8703" s="0" t="s">
        <x:v>81</x:v>
      </x:c>
      <x:c r="K8703" s="0" t="s">
        <x:v>61</x:v>
      </x:c>
      <x:c r="L8703" s="0" t="s">
        <x:v>61</x:v>
      </x:c>
      <x:c r="M8703" s="0" t="s">
        <x:v>60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97</x:v>
      </x:c>
      <x:c r="F8704" s="0" t="s">
        <x:v>98</x:v>
      </x:c>
      <x:c r="G8704" s="0" t="s">
        <x:v>87</x:v>
      </x:c>
      <x:c r="H8704" s="0" t="s">
        <x:v>88</x:v>
      </x:c>
      <x:c r="I8704" s="0" t="s">
        <x:v>82</x:v>
      </x:c>
      <x:c r="J8704" s="0" t="s">
        <x:v>83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97</x:v>
      </x:c>
      <x:c r="F8705" s="0" t="s">
        <x:v>98</x:v>
      </x:c>
      <x:c r="G8705" s="0" t="s">
        <x:v>87</x:v>
      </x:c>
      <x:c r="H8705" s="0" t="s">
        <x:v>88</x:v>
      </x:c>
      <x:c r="I8705" s="0" t="s">
        <x:v>82</x:v>
      </x:c>
      <x:c r="J8705" s="0" t="s">
        <x:v>83</x:v>
      </x:c>
      <x:c r="K8705" s="0" t="s">
        <x:v>61</x:v>
      </x:c>
      <x:c r="L8705" s="0" t="s">
        <x:v>61</x:v>
      </x:c>
      <x:c r="M8705" s="0" t="s">
        <x:v>60</x:v>
      </x:c>
      <x:c r="N8705" s="0">
        <x:v>4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97</x:v>
      </x:c>
      <x:c r="F8706" s="0" t="s">
        <x:v>98</x:v>
      </x:c>
      <x:c r="G8706" s="0" t="s">
        <x:v>87</x:v>
      </x:c>
      <x:c r="H8706" s="0" t="s">
        <x:v>88</x:v>
      </x:c>
      <x:c r="I8706" s="0" t="s">
        <x:v>84</x:v>
      </x:c>
      <x:c r="J8706" s="0" t="s">
        <x:v>85</x:v>
      </x:c>
      <x:c r="K8706" s="0" t="s">
        <x:v>59</x:v>
      </x:c>
      <x:c r="L8706" s="0" t="s">
        <x:v>59</x:v>
      </x:c>
      <x:c r="M8706" s="0" t="s">
        <x:v>60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97</x:v>
      </x:c>
      <x:c r="F8707" s="0" t="s">
        <x:v>98</x:v>
      </x:c>
      <x:c r="G8707" s="0" t="s">
        <x:v>87</x:v>
      </x:c>
      <x:c r="H8707" s="0" t="s">
        <x:v>88</x:v>
      </x:c>
      <x:c r="I8707" s="0" t="s">
        <x:v>84</x:v>
      </x:c>
      <x:c r="J8707" s="0" t="s">
        <x:v>85</x:v>
      </x:c>
      <x:c r="K8707" s="0" t="s">
        <x:v>61</x:v>
      </x:c>
      <x:c r="L8707" s="0" t="s">
        <x:v>61</x:v>
      </x:c>
      <x:c r="M8707" s="0" t="s">
        <x:v>60</x:v>
      </x:c>
      <x:c r="N8707" s="0">
        <x:v>5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97</x:v>
      </x:c>
      <x:c r="F8708" s="0" t="s">
        <x:v>98</x:v>
      </x:c>
      <x:c r="G8708" s="0" t="s">
        <x:v>87</x:v>
      </x:c>
      <x:c r="H8708" s="0" t="s">
        <x:v>88</x:v>
      </x:c>
      <x:c r="I8708" s="0" t="s">
        <x:v>52</x:v>
      </x:c>
      <x:c r="J8708" s="0" t="s">
        <x:v>86</x:v>
      </x:c>
      <x:c r="K8708" s="0" t="s">
        <x:v>59</x:v>
      </x:c>
      <x:c r="L8708" s="0" t="s">
        <x:v>59</x:v>
      </x:c>
      <x:c r="M8708" s="0" t="s">
        <x:v>60</x:v>
      </x:c>
      <x:c r="N8708" s="0">
        <x:v>59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97</x:v>
      </x:c>
      <x:c r="F8709" s="0" t="s">
        <x:v>98</x:v>
      </x:c>
      <x:c r="G8709" s="0" t="s">
        <x:v>87</x:v>
      </x:c>
      <x:c r="H8709" s="0" t="s">
        <x:v>88</x:v>
      </x:c>
      <x:c r="I8709" s="0" t="s">
        <x:v>52</x:v>
      </x:c>
      <x:c r="J8709" s="0" t="s">
        <x:v>86</x:v>
      </x:c>
      <x:c r="K8709" s="0" t="s">
        <x:v>61</x:v>
      </x:c>
      <x:c r="L8709" s="0" t="s">
        <x:v>61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97</x:v>
      </x:c>
      <x:c r="F8710" s="0" t="s">
        <x:v>98</x:v>
      </x:c>
      <x:c r="G8710" s="0" t="s">
        <x:v>89</x:v>
      </x:c>
      <x:c r="H8710" s="0" t="s">
        <x:v>90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188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97</x:v>
      </x:c>
      <x:c r="F8711" s="0" t="s">
        <x:v>98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61</x:v>
      </x:c>
      <x:c r="L8711" s="0" t="s">
        <x:v>61</x:v>
      </x:c>
      <x:c r="M8711" s="0" t="s">
        <x:v>60</x:v>
      </x:c>
      <x:c r="N8711" s="0">
        <x:v>138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97</x:v>
      </x:c>
      <x:c r="F8712" s="0" t="s">
        <x:v>98</x:v>
      </x:c>
      <x:c r="G8712" s="0" t="s">
        <x:v>89</x:v>
      </x:c>
      <x:c r="H8712" s="0" t="s">
        <x:v>90</x:v>
      </x:c>
      <x:c r="I8712" s="0" t="s">
        <x:v>62</x:v>
      </x:c>
      <x:c r="J8712" s="0" t="s">
        <x:v>63</x:v>
      </x:c>
      <x:c r="K8712" s="0" t="s">
        <x:v>59</x:v>
      </x:c>
      <x:c r="L8712" s="0" t="s">
        <x:v>59</x:v>
      </x:c>
      <x:c r="M8712" s="0" t="s">
        <x:v>60</x:v>
      </x:c>
      <x:c r="N8712" s="0">
        <x:v>40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97</x:v>
      </x:c>
      <x:c r="F8713" s="0" t="s">
        <x:v>98</x:v>
      </x:c>
      <x:c r="G8713" s="0" t="s">
        <x:v>89</x:v>
      </x:c>
      <x:c r="H8713" s="0" t="s">
        <x:v>90</x:v>
      </x:c>
      <x:c r="I8713" s="0" t="s">
        <x:v>62</x:v>
      </x:c>
      <x:c r="J8713" s="0" t="s">
        <x:v>63</x:v>
      </x:c>
      <x:c r="K8713" s="0" t="s">
        <x:v>61</x:v>
      </x:c>
      <x:c r="L8713" s="0" t="s">
        <x:v>61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97</x:v>
      </x:c>
      <x:c r="F8714" s="0" t="s">
        <x:v>98</x:v>
      </x:c>
      <x:c r="G8714" s="0" t="s">
        <x:v>89</x:v>
      </x:c>
      <x:c r="H8714" s="0" t="s">
        <x:v>90</x:v>
      </x:c>
      <x:c r="I8714" s="0" t="s">
        <x:v>64</x:v>
      </x:c>
      <x:c r="J8714" s="0" t="s">
        <x:v>65</x:v>
      </x:c>
      <x:c r="K8714" s="0" t="s">
        <x:v>59</x:v>
      </x:c>
      <x:c r="L8714" s="0" t="s">
        <x:v>59</x:v>
      </x:c>
      <x:c r="M8714" s="0" t="s">
        <x:v>60</x:v>
      </x:c>
      <x:c r="N8714" s="0">
        <x:v>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97</x:v>
      </x:c>
      <x:c r="F8715" s="0" t="s">
        <x:v>98</x:v>
      </x:c>
      <x:c r="G8715" s="0" t="s">
        <x:v>89</x:v>
      </x:c>
      <x:c r="H8715" s="0" t="s">
        <x:v>90</x:v>
      </x:c>
      <x:c r="I8715" s="0" t="s">
        <x:v>64</x:v>
      </x:c>
      <x:c r="J8715" s="0" t="s">
        <x:v>65</x:v>
      </x:c>
      <x:c r="K8715" s="0" t="s">
        <x:v>61</x:v>
      </x:c>
      <x:c r="L8715" s="0" t="s">
        <x:v>61</x:v>
      </x:c>
      <x:c r="M8715" s="0" t="s">
        <x:v>60</x:v>
      </x:c>
      <x:c r="N8715" s="0">
        <x:v>7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97</x:v>
      </x:c>
      <x:c r="F8716" s="0" t="s">
        <x:v>98</x:v>
      </x:c>
      <x:c r="G8716" s="0" t="s">
        <x:v>89</x:v>
      </x:c>
      <x:c r="H8716" s="0" t="s">
        <x:v>90</x:v>
      </x:c>
      <x:c r="I8716" s="0" t="s">
        <x:v>66</x:v>
      </x:c>
      <x:c r="J8716" s="0" t="s">
        <x:v>67</x:v>
      </x:c>
      <x:c r="K8716" s="0" t="s">
        <x:v>59</x:v>
      </x:c>
      <x:c r="L8716" s="0" t="s">
        <x:v>59</x:v>
      </x:c>
      <x:c r="M8716" s="0" t="s">
        <x:v>60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97</x:v>
      </x:c>
      <x:c r="F8717" s="0" t="s">
        <x:v>98</x:v>
      </x:c>
      <x:c r="G8717" s="0" t="s">
        <x:v>89</x:v>
      </x:c>
      <x:c r="H8717" s="0" t="s">
        <x:v>90</x:v>
      </x:c>
      <x:c r="I8717" s="0" t="s">
        <x:v>66</x:v>
      </x:c>
      <x:c r="J8717" s="0" t="s">
        <x:v>67</x:v>
      </x:c>
      <x:c r="K8717" s="0" t="s">
        <x:v>61</x:v>
      </x:c>
      <x:c r="L8717" s="0" t="s">
        <x:v>61</x:v>
      </x:c>
      <x:c r="M8717" s="0" t="s">
        <x:v>60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97</x:v>
      </x:c>
      <x:c r="F8718" s="0" t="s">
        <x:v>98</x:v>
      </x:c>
      <x:c r="G8718" s="0" t="s">
        <x:v>89</x:v>
      </x:c>
      <x:c r="H8718" s="0" t="s">
        <x:v>90</x:v>
      </x:c>
      <x:c r="I8718" s="0" t="s">
        <x:v>68</x:v>
      </x:c>
      <x:c r="J8718" s="0" t="s">
        <x:v>69</x:v>
      </x:c>
      <x:c r="K8718" s="0" t="s">
        <x:v>59</x:v>
      </x:c>
      <x:c r="L8718" s="0" t="s">
        <x:v>59</x:v>
      </x:c>
      <x:c r="M8718" s="0" t="s">
        <x:v>60</x:v>
      </x:c>
      <x:c r="N8718" s="0">
        <x:v>17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97</x:v>
      </x:c>
      <x:c r="F8719" s="0" t="s">
        <x:v>98</x:v>
      </x:c>
      <x:c r="G8719" s="0" t="s">
        <x:v>89</x:v>
      </x:c>
      <x:c r="H8719" s="0" t="s">
        <x:v>90</x:v>
      </x:c>
      <x:c r="I8719" s="0" t="s">
        <x:v>68</x:v>
      </x:c>
      <x:c r="J8719" s="0" t="s">
        <x:v>69</x:v>
      </x:c>
      <x:c r="K8719" s="0" t="s">
        <x:v>61</x:v>
      </x:c>
      <x:c r="L8719" s="0" t="s">
        <x:v>61</x:v>
      </x:c>
      <x:c r="M8719" s="0" t="s">
        <x:v>60</x:v>
      </x:c>
      <x:c r="N8719" s="0">
        <x:v>7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97</x:v>
      </x:c>
      <x:c r="F8720" s="0" t="s">
        <x:v>98</x:v>
      </x:c>
      <x:c r="G8720" s="0" t="s">
        <x:v>89</x:v>
      </x:c>
      <x:c r="H8720" s="0" t="s">
        <x:v>90</x:v>
      </x:c>
      <x:c r="I8720" s="0" t="s">
        <x:v>70</x:v>
      </x:c>
      <x:c r="J8720" s="0" t="s">
        <x:v>71</x:v>
      </x:c>
      <x:c r="K8720" s="0" t="s">
        <x:v>59</x:v>
      </x:c>
      <x:c r="L8720" s="0" t="s">
        <x:v>59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97</x:v>
      </x:c>
      <x:c r="F8721" s="0" t="s">
        <x:v>98</x:v>
      </x:c>
      <x:c r="G8721" s="0" t="s">
        <x:v>89</x:v>
      </x:c>
      <x:c r="H8721" s="0" t="s">
        <x:v>90</x:v>
      </x:c>
      <x:c r="I8721" s="0" t="s">
        <x:v>70</x:v>
      </x:c>
      <x:c r="J8721" s="0" t="s">
        <x:v>71</x:v>
      </x:c>
      <x:c r="K8721" s="0" t="s">
        <x:v>61</x:v>
      </x:c>
      <x:c r="L8721" s="0" t="s">
        <x:v>61</x:v>
      </x:c>
      <x:c r="M8721" s="0" t="s">
        <x:v>60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97</x:v>
      </x:c>
      <x:c r="F8722" s="0" t="s">
        <x:v>98</x:v>
      </x:c>
      <x:c r="G8722" s="0" t="s">
        <x:v>89</x:v>
      </x:c>
      <x:c r="H8722" s="0" t="s">
        <x:v>90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5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97</x:v>
      </x:c>
      <x:c r="F8723" s="0" t="s">
        <x:v>98</x:v>
      </x:c>
      <x:c r="G8723" s="0" t="s">
        <x:v>89</x:v>
      </x:c>
      <x:c r="H8723" s="0" t="s">
        <x:v>90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7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97</x:v>
      </x:c>
      <x:c r="F8724" s="0" t="s">
        <x:v>98</x:v>
      </x:c>
      <x:c r="G8724" s="0" t="s">
        <x:v>89</x:v>
      </x:c>
      <x:c r="H8724" s="0" t="s">
        <x:v>90</x:v>
      </x:c>
      <x:c r="I8724" s="0" t="s">
        <x:v>74</x:v>
      </x:c>
      <x:c r="J8724" s="0" t="s">
        <x:v>75</x:v>
      </x:c>
      <x:c r="K8724" s="0" t="s">
        <x:v>59</x:v>
      </x:c>
      <x:c r="L8724" s="0" t="s">
        <x:v>59</x:v>
      </x:c>
      <x:c r="M8724" s="0" t="s">
        <x:v>60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97</x:v>
      </x:c>
      <x:c r="F8725" s="0" t="s">
        <x:v>98</x:v>
      </x:c>
      <x:c r="G8725" s="0" t="s">
        <x:v>89</x:v>
      </x:c>
      <x:c r="H8725" s="0" t="s">
        <x:v>90</x:v>
      </x:c>
      <x:c r="I8725" s="0" t="s">
        <x:v>74</x:v>
      </x:c>
      <x:c r="J8725" s="0" t="s">
        <x:v>75</x:v>
      </x:c>
      <x:c r="K8725" s="0" t="s">
        <x:v>61</x:v>
      </x:c>
      <x:c r="L8725" s="0" t="s">
        <x:v>61</x:v>
      </x:c>
      <x:c r="M8725" s="0" t="s">
        <x:v>60</x:v>
      </x:c>
      <x:c r="N8725" s="0">
        <x:v>3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97</x:v>
      </x:c>
      <x:c r="F8726" s="0" t="s">
        <x:v>98</x:v>
      </x:c>
      <x:c r="G8726" s="0" t="s">
        <x:v>89</x:v>
      </x:c>
      <x:c r="H8726" s="0" t="s">
        <x:v>90</x:v>
      </x:c>
      <x:c r="I8726" s="0" t="s">
        <x:v>76</x:v>
      </x:c>
      <x:c r="J8726" s="0" t="s">
        <x:v>77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97</x:v>
      </x:c>
      <x:c r="F8727" s="0" t="s">
        <x:v>98</x:v>
      </x:c>
      <x:c r="G8727" s="0" t="s">
        <x:v>89</x:v>
      </x:c>
      <x:c r="H8727" s="0" t="s">
        <x:v>90</x:v>
      </x:c>
      <x:c r="I8727" s="0" t="s">
        <x:v>76</x:v>
      </x:c>
      <x:c r="J8727" s="0" t="s">
        <x:v>77</x:v>
      </x:c>
      <x:c r="K8727" s="0" t="s">
        <x:v>61</x:v>
      </x:c>
      <x:c r="L8727" s="0" t="s">
        <x:v>61</x:v>
      </x:c>
      <x:c r="M8727" s="0" t="s">
        <x:v>60</x:v>
      </x:c>
      <x:c r="N8727" s="0">
        <x:v>12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97</x:v>
      </x:c>
      <x:c r="F8728" s="0" t="s">
        <x:v>98</x:v>
      </x:c>
      <x:c r="G8728" s="0" t="s">
        <x:v>89</x:v>
      </x:c>
      <x:c r="H8728" s="0" t="s">
        <x:v>90</x:v>
      </x:c>
      <x:c r="I8728" s="0" t="s">
        <x:v>78</x:v>
      </x:c>
      <x:c r="J8728" s="0" t="s">
        <x:v>79</x:v>
      </x:c>
      <x:c r="K8728" s="0" t="s">
        <x:v>59</x:v>
      </x:c>
      <x:c r="L8728" s="0" t="s">
        <x:v>59</x:v>
      </x:c>
      <x:c r="M8728" s="0" t="s">
        <x:v>60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97</x:v>
      </x:c>
      <x:c r="F8729" s="0" t="s">
        <x:v>98</x:v>
      </x:c>
      <x:c r="G8729" s="0" t="s">
        <x:v>89</x:v>
      </x:c>
      <x:c r="H8729" s="0" t="s">
        <x:v>90</x:v>
      </x:c>
      <x:c r="I8729" s="0" t="s">
        <x:v>78</x:v>
      </x:c>
      <x:c r="J8729" s="0" t="s">
        <x:v>79</x:v>
      </x:c>
      <x:c r="K8729" s="0" t="s">
        <x:v>61</x:v>
      </x:c>
      <x:c r="L8729" s="0" t="s">
        <x:v>61</x:v>
      </x:c>
      <x:c r="M8729" s="0" t="s">
        <x:v>60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97</x:v>
      </x:c>
      <x:c r="F8730" s="0" t="s">
        <x:v>98</x:v>
      </x:c>
      <x:c r="G8730" s="0" t="s">
        <x:v>89</x:v>
      </x:c>
      <x:c r="H8730" s="0" t="s">
        <x:v>90</x:v>
      </x:c>
      <x:c r="I8730" s="0" t="s">
        <x:v>80</x:v>
      </x:c>
      <x:c r="J8730" s="0" t="s">
        <x:v>81</x:v>
      </x:c>
      <x:c r="K8730" s="0" t="s">
        <x:v>59</x:v>
      </x:c>
      <x:c r="L8730" s="0" t="s">
        <x:v>59</x:v>
      </x:c>
      <x:c r="M8730" s="0" t="s">
        <x:v>60</x:v>
      </x:c>
      <x:c r="N8730" s="0">
        <x:v>5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97</x:v>
      </x:c>
      <x:c r="F8731" s="0" t="s">
        <x:v>98</x:v>
      </x:c>
      <x:c r="G8731" s="0" t="s">
        <x:v>89</x:v>
      </x:c>
      <x:c r="H8731" s="0" t="s">
        <x:v>90</x:v>
      </x:c>
      <x:c r="I8731" s="0" t="s">
        <x:v>80</x:v>
      </x:c>
      <x:c r="J8731" s="0" t="s">
        <x:v>81</x:v>
      </x:c>
      <x:c r="K8731" s="0" t="s">
        <x:v>61</x:v>
      </x:c>
      <x:c r="L8731" s="0" t="s">
        <x:v>61</x:v>
      </x:c>
      <x:c r="M8731" s="0" t="s">
        <x:v>60</x:v>
      </x:c>
      <x:c r="N8731" s="0">
        <x:v>2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97</x:v>
      </x:c>
      <x:c r="F8732" s="0" t="s">
        <x:v>98</x:v>
      </x:c>
      <x:c r="G8732" s="0" t="s">
        <x:v>89</x:v>
      </x:c>
      <x:c r="H8732" s="0" t="s">
        <x:v>90</x:v>
      </x:c>
      <x:c r="I8732" s="0" t="s">
        <x:v>82</x:v>
      </x:c>
      <x:c r="J8732" s="0" t="s">
        <x:v>83</x:v>
      </x:c>
      <x:c r="K8732" s="0" t="s">
        <x:v>59</x:v>
      </x:c>
      <x:c r="L8732" s="0" t="s">
        <x:v>59</x:v>
      </x:c>
      <x:c r="M8732" s="0" t="s">
        <x:v>60</x:v>
      </x:c>
      <x:c r="N8732" s="0">
        <x:v>10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97</x:v>
      </x:c>
      <x:c r="F8733" s="0" t="s">
        <x:v>98</x:v>
      </x:c>
      <x:c r="G8733" s="0" t="s">
        <x:v>89</x:v>
      </x:c>
      <x:c r="H8733" s="0" t="s">
        <x:v>90</x:v>
      </x:c>
      <x:c r="I8733" s="0" t="s">
        <x:v>82</x:v>
      </x:c>
      <x:c r="J8733" s="0" t="s">
        <x:v>83</x:v>
      </x:c>
      <x:c r="K8733" s="0" t="s">
        <x:v>61</x:v>
      </x:c>
      <x:c r="L8733" s="0" t="s">
        <x:v>61</x:v>
      </x:c>
      <x:c r="M8733" s="0" t="s">
        <x:v>60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97</x:v>
      </x:c>
      <x:c r="F8734" s="0" t="s">
        <x:v>98</x:v>
      </x:c>
      <x:c r="G8734" s="0" t="s">
        <x:v>89</x:v>
      </x:c>
      <x:c r="H8734" s="0" t="s">
        <x:v>90</x:v>
      </x:c>
      <x:c r="I8734" s="0" t="s">
        <x:v>84</x:v>
      </x:c>
      <x:c r="J8734" s="0" t="s">
        <x:v>85</x:v>
      </x:c>
      <x:c r="K8734" s="0" t="s">
        <x:v>59</x:v>
      </x:c>
      <x:c r="L8734" s="0" t="s">
        <x:v>59</x:v>
      </x:c>
      <x:c r="M8734" s="0" t="s">
        <x:v>60</x:v>
      </x:c>
      <x:c r="N8734" s="0">
        <x:v>13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97</x:v>
      </x:c>
      <x:c r="F8735" s="0" t="s">
        <x:v>98</x:v>
      </x:c>
      <x:c r="G8735" s="0" t="s">
        <x:v>89</x:v>
      </x:c>
      <x:c r="H8735" s="0" t="s">
        <x:v>90</x:v>
      </x:c>
      <x:c r="I8735" s="0" t="s">
        <x:v>84</x:v>
      </x:c>
      <x:c r="J8735" s="0" t="s">
        <x:v>85</x:v>
      </x:c>
      <x:c r="K8735" s="0" t="s">
        <x:v>61</x:v>
      </x:c>
      <x:c r="L8735" s="0" t="s">
        <x:v>61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97</x:v>
      </x:c>
      <x:c r="F8736" s="0" t="s">
        <x:v>98</x:v>
      </x:c>
      <x:c r="G8736" s="0" t="s">
        <x:v>89</x:v>
      </x:c>
      <x:c r="H8736" s="0" t="s">
        <x:v>90</x:v>
      </x:c>
      <x:c r="I8736" s="0" t="s">
        <x:v>52</x:v>
      </x:c>
      <x:c r="J8736" s="0" t="s">
        <x:v>86</x:v>
      </x:c>
      <x:c r="K8736" s="0" t="s">
        <x:v>59</x:v>
      </x:c>
      <x:c r="L8736" s="0" t="s">
        <x:v>59</x:v>
      </x:c>
      <x:c r="M8736" s="0" t="s">
        <x:v>60</x:v>
      </x:c>
      <x:c r="N8736" s="0">
        <x:v>87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97</x:v>
      </x:c>
      <x:c r="F8737" s="0" t="s">
        <x:v>98</x:v>
      </x:c>
      <x:c r="G8737" s="0" t="s">
        <x:v>89</x:v>
      </x:c>
      <x:c r="H8737" s="0" t="s">
        <x:v>90</x:v>
      </x:c>
      <x:c r="I8737" s="0" t="s">
        <x:v>52</x:v>
      </x:c>
      <x:c r="J8737" s="0" t="s">
        <x:v>86</x:v>
      </x:c>
      <x:c r="K8737" s="0" t="s">
        <x:v>61</x:v>
      </x:c>
      <x:c r="L8737" s="0" t="s">
        <x:v>61</x:v>
      </x:c>
      <x:c r="M8737" s="0" t="s">
        <x:v>60</x:v>
      </x:c>
      <x:c r="N8737" s="0">
        <x:v>52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99</x:v>
      </x:c>
      <x:c r="F8738" s="0" t="s">
        <x:v>100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79597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99</x:v>
      </x:c>
      <x:c r="F8739" s="0" t="s">
        <x:v>100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76733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99</x:v>
      </x:c>
      <x:c r="F8740" s="0" t="s">
        <x:v>100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24251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99</x:v>
      </x:c>
      <x:c r="F8741" s="0" t="s">
        <x:v>100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23123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99</x:v>
      </x:c>
      <x:c r="F8742" s="0" t="s">
        <x:v>100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2569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99</x:v>
      </x:c>
      <x:c r="F8743" s="0" t="s">
        <x:v>100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2561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99</x:v>
      </x:c>
      <x:c r="F8744" s="0" t="s">
        <x:v>100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5726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99</x:v>
      </x:c>
      <x:c r="F8745" s="0" t="s">
        <x:v>100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6003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99</x:v>
      </x:c>
      <x:c r="F8746" s="0" t="s">
        <x:v>100</x:v>
      </x:c>
      <x:c r="G8746" s="0" t="s">
        <x:v>52</x:v>
      </x:c>
      <x:c r="H8746" s="0" t="s">
        <x:v>56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14934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99</x:v>
      </x:c>
      <x:c r="F8747" s="0" t="s">
        <x:v>100</x:v>
      </x:c>
      <x:c r="G8747" s="0" t="s">
        <x:v>52</x:v>
      </x:c>
      <x:c r="H8747" s="0" t="s">
        <x:v>56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14576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99</x:v>
      </x:c>
      <x:c r="F8748" s="0" t="s">
        <x:v>100</x:v>
      </x:c>
      <x:c r="G8748" s="0" t="s">
        <x:v>52</x:v>
      </x:c>
      <x:c r="H8748" s="0" t="s">
        <x:v>56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533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99</x:v>
      </x:c>
      <x:c r="F8749" s="0" t="s">
        <x:v>100</x:v>
      </x:c>
      <x:c r="G8749" s="0" t="s">
        <x:v>52</x:v>
      </x:c>
      <x:c r="H8749" s="0" t="s">
        <x:v>56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471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99</x:v>
      </x:c>
      <x:c r="F8750" s="0" t="s">
        <x:v>100</x:v>
      </x:c>
      <x:c r="G8750" s="0" t="s">
        <x:v>52</x:v>
      </x:c>
      <x:c r="H8750" s="0" t="s">
        <x:v>56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3563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99</x:v>
      </x:c>
      <x:c r="F8751" s="0" t="s">
        <x:v>100</x:v>
      </x:c>
      <x:c r="G8751" s="0" t="s">
        <x:v>52</x:v>
      </x:c>
      <x:c r="H8751" s="0" t="s">
        <x:v>56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3984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99</x:v>
      </x:c>
      <x:c r="F8752" s="0" t="s">
        <x:v>100</x:v>
      </x:c>
      <x:c r="G8752" s="0" t="s">
        <x:v>52</x:v>
      </x:c>
      <x:c r="H8752" s="0" t="s">
        <x:v>56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1436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99</x:v>
      </x:c>
      <x:c r="F8753" s="0" t="s">
        <x:v>100</x:v>
      </x:c>
      <x:c r="G8753" s="0" t="s">
        <x:v>52</x:v>
      </x:c>
      <x:c r="H8753" s="0" t="s">
        <x:v>56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1519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99</x:v>
      </x:c>
      <x:c r="F8754" s="0" t="s">
        <x:v>100</x:v>
      </x:c>
      <x:c r="G8754" s="0" t="s">
        <x:v>52</x:v>
      </x:c>
      <x:c r="H8754" s="0" t="s">
        <x:v>56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11373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99</x:v>
      </x:c>
      <x:c r="F8755" s="0" t="s">
        <x:v>100</x:v>
      </x:c>
      <x:c r="G8755" s="0" t="s">
        <x:v>52</x:v>
      </x:c>
      <x:c r="H8755" s="0" t="s">
        <x:v>56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10845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99</x:v>
      </x:c>
      <x:c r="F8756" s="0" t="s">
        <x:v>100</x:v>
      </x:c>
      <x:c r="G8756" s="0" t="s">
        <x:v>52</x:v>
      </x:c>
      <x:c r="H8756" s="0" t="s">
        <x:v>56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6444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99</x:v>
      </x:c>
      <x:c r="F8757" s="0" t="s">
        <x:v>100</x:v>
      </x:c>
      <x:c r="G8757" s="0" t="s">
        <x:v>52</x:v>
      </x:c>
      <x:c r="H8757" s="0" t="s">
        <x:v>56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6805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99</x:v>
      </x:c>
      <x:c r="F8758" s="0" t="s">
        <x:v>100</x:v>
      </x:c>
      <x:c r="G8758" s="0" t="s">
        <x:v>52</x:v>
      </x:c>
      <x:c r="H8758" s="0" t="s">
        <x:v>56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10022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99</x:v>
      </x:c>
      <x:c r="F8759" s="0" t="s">
        <x:v>100</x:v>
      </x:c>
      <x:c r="G8759" s="0" t="s">
        <x:v>52</x:v>
      </x:c>
      <x:c r="H8759" s="0" t="s">
        <x:v>56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10173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99</x:v>
      </x:c>
      <x:c r="F8760" s="0" t="s">
        <x:v>100</x:v>
      </x:c>
      <x:c r="G8760" s="0" t="s">
        <x:v>52</x:v>
      </x:c>
      <x:c r="H8760" s="0" t="s">
        <x:v>56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4736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99</x:v>
      </x:c>
      <x:c r="F8761" s="0" t="s">
        <x:v>100</x:v>
      </x:c>
      <x:c r="G8761" s="0" t="s">
        <x:v>52</x:v>
      </x:c>
      <x:c r="H8761" s="0" t="s">
        <x:v>56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5124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99</x:v>
      </x:c>
      <x:c r="F8762" s="0" t="s">
        <x:v>100</x:v>
      </x:c>
      <x:c r="G8762" s="0" t="s">
        <x:v>52</x:v>
      </x:c>
      <x:c r="H8762" s="0" t="s">
        <x:v>56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9064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99</x:v>
      </x:c>
      <x:c r="F8763" s="0" t="s">
        <x:v>100</x:v>
      </x:c>
      <x:c r="G8763" s="0" t="s">
        <x:v>52</x:v>
      </x:c>
      <x:c r="H8763" s="0" t="s">
        <x:v>56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9528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99</x:v>
      </x:c>
      <x:c r="F8764" s="0" t="s">
        <x:v>100</x:v>
      </x:c>
      <x:c r="G8764" s="0" t="s">
        <x:v>52</x:v>
      </x:c>
      <x:c r="H8764" s="0" t="s">
        <x:v>56</x:v>
      </x:c>
      <x:c r="I8764" s="0" t="s">
        <x:v>52</x:v>
      </x:c>
      <x:c r="J8764" s="0" t="s">
        <x:v>86</x:v>
      </x:c>
      <x:c r="K8764" s="0" t="s">
        <x:v>59</x:v>
      </x:c>
      <x:c r="L8764" s="0" t="s">
        <x:v>59</x:v>
      </x:c>
      <x:c r="M8764" s="0" t="s">
        <x:v>60</x:v>
      </x:c>
      <x:c r="N8764" s="0">
        <x:v>70400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99</x:v>
      </x:c>
      <x:c r="F8765" s="0" t="s">
        <x:v>100</x:v>
      </x:c>
      <x:c r="G8765" s="0" t="s">
        <x:v>52</x:v>
      </x:c>
      <x:c r="H8765" s="0" t="s">
        <x:v>56</x:v>
      </x:c>
      <x:c r="I8765" s="0" t="s">
        <x:v>52</x:v>
      </x:c>
      <x:c r="J8765" s="0" t="s">
        <x:v>86</x:v>
      </x:c>
      <x:c r="K8765" s="0" t="s">
        <x:v>61</x:v>
      </x:c>
      <x:c r="L8765" s="0" t="s">
        <x:v>61</x:v>
      </x:c>
      <x:c r="M8765" s="0" t="s">
        <x:v>60</x:v>
      </x:c>
      <x:c r="N8765" s="0">
        <x:v>71589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99</x:v>
      </x:c>
      <x:c r="F8766" s="0" t="s">
        <x:v>100</x:v>
      </x:c>
      <x:c r="G8766" s="0" t="s">
        <x:v>87</x:v>
      </x:c>
      <x:c r="H8766" s="0" t="s">
        <x:v>88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2127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99</x:v>
      </x:c>
      <x:c r="F8767" s="0" t="s">
        <x:v>100</x:v>
      </x:c>
      <x:c r="G8767" s="0" t="s">
        <x:v>87</x:v>
      </x:c>
      <x:c r="H8767" s="0" t="s">
        <x:v>88</x:v>
      </x:c>
      <x:c r="I8767" s="0" t="s">
        <x:v>57</x:v>
      </x:c>
      <x:c r="J8767" s="0" t="s">
        <x:v>58</x:v>
      </x:c>
      <x:c r="K8767" s="0" t="s">
        <x:v>61</x:v>
      </x:c>
      <x:c r="L8767" s="0" t="s">
        <x:v>61</x:v>
      </x:c>
      <x:c r="M8767" s="0" t="s">
        <x:v>60</x:v>
      </x:c>
      <x:c r="N8767" s="0">
        <x:v>2198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99</x:v>
      </x:c>
      <x:c r="F8768" s="0" t="s">
        <x:v>100</x:v>
      </x:c>
      <x:c r="G8768" s="0" t="s">
        <x:v>87</x:v>
      </x:c>
      <x:c r="H8768" s="0" t="s">
        <x:v>88</x:v>
      </x:c>
      <x:c r="I8768" s="0" t="s">
        <x:v>62</x:v>
      </x:c>
      <x:c r="J8768" s="0" t="s">
        <x:v>63</x:v>
      </x:c>
      <x:c r="K8768" s="0" t="s">
        <x:v>59</x:v>
      </x:c>
      <x:c r="L8768" s="0" t="s">
        <x:v>59</x:v>
      </x:c>
      <x:c r="M8768" s="0" t="s">
        <x:v>60</x:v>
      </x:c>
      <x:c r="N8768" s="0">
        <x:v>555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99</x:v>
      </x:c>
      <x:c r="F8769" s="0" t="s">
        <x:v>100</x:v>
      </x:c>
      <x:c r="G8769" s="0" t="s">
        <x:v>87</x:v>
      </x:c>
      <x:c r="H8769" s="0" t="s">
        <x:v>88</x:v>
      </x:c>
      <x:c r="I8769" s="0" t="s">
        <x:v>62</x:v>
      </x:c>
      <x:c r="J8769" s="0" t="s">
        <x:v>63</x:v>
      </x:c>
      <x:c r="K8769" s="0" t="s">
        <x:v>61</x:v>
      </x:c>
      <x:c r="L8769" s="0" t="s">
        <x:v>61</x:v>
      </x:c>
      <x:c r="M8769" s="0" t="s">
        <x:v>60</x:v>
      </x:c>
      <x:c r="N8769" s="0">
        <x:v>592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99</x:v>
      </x:c>
      <x:c r="F8770" s="0" t="s">
        <x:v>100</x:v>
      </x:c>
      <x:c r="G8770" s="0" t="s">
        <x:v>87</x:v>
      </x:c>
      <x:c r="H8770" s="0" t="s">
        <x:v>88</x:v>
      </x:c>
      <x:c r="I8770" s="0" t="s">
        <x:v>64</x:v>
      </x:c>
      <x:c r="J8770" s="0" t="s">
        <x:v>65</x:v>
      </x:c>
      <x:c r="K8770" s="0" t="s">
        <x:v>59</x:v>
      </x:c>
      <x:c r="L8770" s="0" t="s">
        <x:v>59</x:v>
      </x:c>
      <x:c r="M8770" s="0" t="s">
        <x:v>60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99</x:v>
      </x:c>
      <x:c r="F8771" s="0" t="s">
        <x:v>100</x:v>
      </x:c>
      <x:c r="G8771" s="0" t="s">
        <x:v>87</x:v>
      </x:c>
      <x:c r="H8771" s="0" t="s">
        <x:v>88</x:v>
      </x:c>
      <x:c r="I8771" s="0" t="s">
        <x:v>64</x:v>
      </x:c>
      <x:c r="J8771" s="0" t="s">
        <x:v>65</x:v>
      </x:c>
      <x:c r="K8771" s="0" t="s">
        <x:v>61</x:v>
      </x:c>
      <x:c r="L8771" s="0" t="s">
        <x:v>61</x:v>
      </x:c>
      <x:c r="M8771" s="0" t="s">
        <x:v>60</x:v>
      </x:c>
      <x:c r="N8771" s="0">
        <x:v>69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99</x:v>
      </x:c>
      <x:c r="F8772" s="0" t="s">
        <x:v>100</x:v>
      </x:c>
      <x:c r="G8772" s="0" t="s">
        <x:v>87</x:v>
      </x:c>
      <x:c r="H8772" s="0" t="s">
        <x:v>88</x:v>
      </x:c>
      <x:c r="I8772" s="0" t="s">
        <x:v>66</x:v>
      </x:c>
      <x:c r="J8772" s="0" t="s">
        <x:v>67</x:v>
      </x:c>
      <x:c r="K8772" s="0" t="s">
        <x:v>59</x:v>
      </x:c>
      <x:c r="L8772" s="0" t="s">
        <x:v>59</x:v>
      </x:c>
      <x:c r="M8772" s="0" t="s">
        <x:v>60</x:v>
      </x:c>
      <x:c r="N8772" s="0">
        <x:v>173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99</x:v>
      </x:c>
      <x:c r="F8773" s="0" t="s">
        <x:v>100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61</x:v>
      </x:c>
      <x:c r="L8773" s="0" t="s">
        <x:v>61</x:v>
      </x:c>
      <x:c r="M8773" s="0" t="s">
        <x:v>60</x:v>
      </x:c>
      <x:c r="N8773" s="0">
        <x:v>178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99</x:v>
      </x:c>
      <x:c r="F8774" s="0" t="s">
        <x:v>100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59</x:v>
      </x:c>
      <x:c r="L8774" s="0" t="s">
        <x:v>59</x:v>
      </x:c>
      <x:c r="M8774" s="0" t="s">
        <x:v>60</x:v>
      </x:c>
      <x:c r="N8774" s="0">
        <x:v>258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99</x:v>
      </x:c>
      <x:c r="F8775" s="0" t="s">
        <x:v>100</x:v>
      </x:c>
      <x:c r="G8775" s="0" t="s">
        <x:v>87</x:v>
      </x:c>
      <x:c r="H8775" s="0" t="s">
        <x:v>88</x:v>
      </x:c>
      <x:c r="I8775" s="0" t="s">
        <x:v>68</x:v>
      </x:c>
      <x:c r="J8775" s="0" t="s">
        <x:v>69</x:v>
      </x:c>
      <x:c r="K8775" s="0" t="s">
        <x:v>61</x:v>
      </x:c>
      <x:c r="L8775" s="0" t="s">
        <x:v>61</x:v>
      </x:c>
      <x:c r="M8775" s="0" t="s">
        <x:v>60</x:v>
      </x:c>
      <x:c r="N8775" s="0">
        <x:v>291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99</x:v>
      </x:c>
      <x:c r="F8776" s="0" t="s">
        <x:v>100</x:v>
      </x:c>
      <x:c r="G8776" s="0" t="s">
        <x:v>87</x:v>
      </x:c>
      <x:c r="H8776" s="0" t="s">
        <x:v>88</x:v>
      </x:c>
      <x:c r="I8776" s="0" t="s">
        <x:v>70</x:v>
      </x:c>
      <x:c r="J8776" s="0" t="s">
        <x:v>71</x:v>
      </x:c>
      <x:c r="K8776" s="0" t="s">
        <x:v>59</x:v>
      </x:c>
      <x:c r="L8776" s="0" t="s">
        <x:v>59</x:v>
      </x:c>
      <x:c r="M8776" s="0" t="s">
        <x:v>60</x:v>
      </x:c>
      <x:c r="N8776" s="0">
        <x:v>19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99</x:v>
      </x:c>
      <x:c r="F8777" s="0" t="s">
        <x:v>100</x:v>
      </x:c>
      <x:c r="G8777" s="0" t="s">
        <x:v>87</x:v>
      </x:c>
      <x:c r="H8777" s="0" t="s">
        <x:v>88</x:v>
      </x:c>
      <x:c r="I8777" s="0" t="s">
        <x:v>70</x:v>
      </x:c>
      <x:c r="J8777" s="0" t="s">
        <x:v>71</x:v>
      </x:c>
      <x:c r="K8777" s="0" t="s">
        <x:v>61</x:v>
      </x:c>
      <x:c r="L8777" s="0" t="s">
        <x:v>61</x:v>
      </x:c>
      <x:c r="M8777" s="0" t="s">
        <x:v>60</x:v>
      </x:c>
      <x:c r="N8777" s="0">
        <x:v>15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99</x:v>
      </x:c>
      <x:c r="F8778" s="0" t="s">
        <x:v>100</x:v>
      </x:c>
      <x:c r="G8778" s="0" t="s">
        <x:v>87</x:v>
      </x:c>
      <x:c r="H8778" s="0" t="s">
        <x:v>88</x:v>
      </x:c>
      <x:c r="I8778" s="0" t="s">
        <x:v>72</x:v>
      </x:c>
      <x:c r="J8778" s="0" t="s">
        <x:v>73</x:v>
      </x:c>
      <x:c r="K8778" s="0" t="s">
        <x:v>59</x:v>
      </x:c>
      <x:c r="L8778" s="0" t="s">
        <x:v>59</x:v>
      </x:c>
      <x:c r="M8778" s="0" t="s">
        <x:v>60</x:v>
      </x:c>
      <x:c r="N8778" s="0">
        <x:v>93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99</x:v>
      </x:c>
      <x:c r="F8779" s="0" t="s">
        <x:v>100</x:v>
      </x:c>
      <x:c r="G8779" s="0" t="s">
        <x:v>87</x:v>
      </x:c>
      <x:c r="H8779" s="0" t="s">
        <x:v>88</x:v>
      </x:c>
      <x:c r="I8779" s="0" t="s">
        <x:v>72</x:v>
      </x:c>
      <x:c r="J8779" s="0" t="s">
        <x:v>73</x:v>
      </x:c>
      <x:c r="K8779" s="0" t="s">
        <x:v>61</x:v>
      </x:c>
      <x:c r="L8779" s="0" t="s">
        <x:v>61</x:v>
      </x:c>
      <x:c r="M8779" s="0" t="s">
        <x:v>60</x:v>
      </x:c>
      <x:c r="N8779" s="0">
        <x:v>102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99</x:v>
      </x:c>
      <x:c r="F8780" s="0" t="s">
        <x:v>100</x:v>
      </x:c>
      <x:c r="G8780" s="0" t="s">
        <x:v>87</x:v>
      </x:c>
      <x:c r="H8780" s="0" t="s">
        <x:v>88</x:v>
      </x:c>
      <x:c r="I8780" s="0" t="s">
        <x:v>74</x:v>
      </x:c>
      <x:c r="J8780" s="0" t="s">
        <x:v>75</x:v>
      </x:c>
      <x:c r="K8780" s="0" t="s">
        <x:v>59</x:v>
      </x:c>
      <x:c r="L8780" s="0" t="s">
        <x:v>59</x:v>
      </x:c>
      <x:c r="M8780" s="0" t="s">
        <x:v>60</x:v>
      </x:c>
      <x:c r="N8780" s="0">
        <x:v>31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99</x:v>
      </x:c>
      <x:c r="F8781" s="0" t="s">
        <x:v>100</x:v>
      </x:c>
      <x:c r="G8781" s="0" t="s">
        <x:v>87</x:v>
      </x:c>
      <x:c r="H8781" s="0" t="s">
        <x:v>88</x:v>
      </x:c>
      <x:c r="I8781" s="0" t="s">
        <x:v>74</x:v>
      </x:c>
      <x:c r="J8781" s="0" t="s">
        <x:v>75</x:v>
      </x:c>
      <x:c r="K8781" s="0" t="s">
        <x:v>61</x:v>
      </x:c>
      <x:c r="L8781" s="0" t="s">
        <x:v>61</x:v>
      </x:c>
      <x:c r="M8781" s="0" t="s">
        <x:v>60</x:v>
      </x:c>
      <x:c r="N8781" s="0">
        <x:v>34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99</x:v>
      </x:c>
      <x:c r="F8782" s="0" t="s">
        <x:v>100</x:v>
      </x:c>
      <x:c r="G8782" s="0" t="s">
        <x:v>87</x:v>
      </x:c>
      <x:c r="H8782" s="0" t="s">
        <x:v>88</x:v>
      </x:c>
      <x:c r="I8782" s="0" t="s">
        <x:v>76</x:v>
      </x:c>
      <x:c r="J8782" s="0" t="s">
        <x:v>77</x:v>
      </x:c>
      <x:c r="K8782" s="0" t="s">
        <x:v>59</x:v>
      </x:c>
      <x:c r="L8782" s="0" t="s">
        <x:v>59</x:v>
      </x:c>
      <x:c r="M8782" s="0" t="s">
        <x:v>60</x:v>
      </x:c>
      <x:c r="N8782" s="0">
        <x:v>246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99</x:v>
      </x:c>
      <x:c r="F8783" s="0" t="s">
        <x:v>100</x:v>
      </x:c>
      <x:c r="G8783" s="0" t="s">
        <x:v>87</x:v>
      </x:c>
      <x:c r="H8783" s="0" t="s">
        <x:v>88</x:v>
      </x:c>
      <x:c r="I8783" s="0" t="s">
        <x:v>76</x:v>
      </x:c>
      <x:c r="J8783" s="0" t="s">
        <x:v>77</x:v>
      </x:c>
      <x:c r="K8783" s="0" t="s">
        <x:v>61</x:v>
      </x:c>
      <x:c r="L8783" s="0" t="s">
        <x:v>61</x:v>
      </x:c>
      <x:c r="M8783" s="0" t="s">
        <x:v>60</x:v>
      </x:c>
      <x:c r="N8783" s="0">
        <x:v>246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99</x:v>
      </x:c>
      <x:c r="F8784" s="0" t="s">
        <x:v>100</x:v>
      </x:c>
      <x:c r="G8784" s="0" t="s">
        <x:v>87</x:v>
      </x:c>
      <x:c r="H8784" s="0" t="s">
        <x:v>88</x:v>
      </x:c>
      <x:c r="I8784" s="0" t="s">
        <x:v>78</x:v>
      </x:c>
      <x:c r="J8784" s="0" t="s">
        <x:v>79</x:v>
      </x:c>
      <x:c r="K8784" s="0" t="s">
        <x:v>59</x:v>
      </x:c>
      <x:c r="L8784" s="0" t="s">
        <x:v>59</x:v>
      </x:c>
      <x:c r="M8784" s="0" t="s">
        <x:v>60</x:v>
      </x:c>
      <x:c r="N8784" s="0">
        <x:v>83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99</x:v>
      </x:c>
      <x:c r="F8785" s="0" t="s">
        <x:v>100</x:v>
      </x:c>
      <x:c r="G8785" s="0" t="s">
        <x:v>87</x:v>
      </x:c>
      <x:c r="H8785" s="0" t="s">
        <x:v>88</x:v>
      </x:c>
      <x:c r="I8785" s="0" t="s">
        <x:v>78</x:v>
      </x:c>
      <x:c r="J8785" s="0" t="s">
        <x:v>79</x:v>
      </x:c>
      <x:c r="K8785" s="0" t="s">
        <x:v>61</x:v>
      </x:c>
      <x:c r="L8785" s="0" t="s">
        <x:v>61</x:v>
      </x:c>
      <x:c r="M8785" s="0" t="s">
        <x:v>60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99</x:v>
      </x:c>
      <x:c r="F8786" s="0" t="s">
        <x:v>100</x:v>
      </x:c>
      <x:c r="G8786" s="0" t="s">
        <x:v>87</x:v>
      </x:c>
      <x:c r="H8786" s="0" t="s">
        <x:v>88</x:v>
      </x:c>
      <x:c r="I8786" s="0" t="s">
        <x:v>80</x:v>
      </x:c>
      <x:c r="J8786" s="0" t="s">
        <x:v>81</x:v>
      </x:c>
      <x:c r="K8786" s="0" t="s">
        <x:v>59</x:v>
      </x:c>
      <x:c r="L8786" s="0" t="s">
        <x:v>59</x:v>
      </x:c>
      <x:c r="M8786" s="0" t="s">
        <x:v>60</x:v>
      </x:c>
      <x:c r="N8786" s="0">
        <x:v>122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99</x:v>
      </x:c>
      <x:c r="F8787" s="0" t="s">
        <x:v>100</x:v>
      </x:c>
      <x:c r="G8787" s="0" t="s">
        <x:v>87</x:v>
      </x:c>
      <x:c r="H8787" s="0" t="s">
        <x:v>88</x:v>
      </x:c>
      <x:c r="I8787" s="0" t="s">
        <x:v>80</x:v>
      </x:c>
      <x:c r="J8787" s="0" t="s">
        <x:v>81</x:v>
      </x:c>
      <x:c r="K8787" s="0" t="s">
        <x:v>61</x:v>
      </x:c>
      <x:c r="L8787" s="0" t="s">
        <x:v>61</x:v>
      </x:c>
      <x:c r="M8787" s="0" t="s">
        <x:v>60</x:v>
      </x:c>
      <x:c r="N8787" s="0">
        <x:v>113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99</x:v>
      </x:c>
      <x:c r="F8788" s="0" t="s">
        <x:v>100</x:v>
      </x:c>
      <x:c r="G8788" s="0" t="s">
        <x:v>87</x:v>
      </x:c>
      <x:c r="H8788" s="0" t="s">
        <x:v>88</x:v>
      </x:c>
      <x:c r="I8788" s="0" t="s">
        <x:v>82</x:v>
      </x:c>
      <x:c r="J8788" s="0" t="s">
        <x:v>83</x:v>
      </x:c>
      <x:c r="K8788" s="0" t="s">
        <x:v>59</x:v>
      </x:c>
      <x:c r="L8788" s="0" t="s">
        <x:v>59</x:v>
      </x:c>
      <x:c r="M8788" s="0" t="s">
        <x:v>60</x:v>
      </x:c>
      <x:c r="N8788" s="0">
        <x:v>83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99</x:v>
      </x:c>
      <x:c r="F8789" s="0" t="s">
        <x:v>100</x:v>
      </x:c>
      <x:c r="G8789" s="0" t="s">
        <x:v>87</x:v>
      </x:c>
      <x:c r="H8789" s="0" t="s">
        <x:v>88</x:v>
      </x:c>
      <x:c r="I8789" s="0" t="s">
        <x:v>82</x:v>
      </x:c>
      <x:c r="J8789" s="0" t="s">
        <x:v>83</x:v>
      </x:c>
      <x:c r="K8789" s="0" t="s">
        <x:v>61</x:v>
      </x:c>
      <x:c r="L8789" s="0" t="s">
        <x:v>61</x:v>
      </x:c>
      <x:c r="M8789" s="0" t="s">
        <x:v>60</x:v>
      </x:c>
      <x:c r="N8789" s="0">
        <x:v>101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99</x:v>
      </x:c>
      <x:c r="F8790" s="0" t="s">
        <x:v>100</x:v>
      </x:c>
      <x:c r="G8790" s="0" t="s">
        <x:v>87</x:v>
      </x:c>
      <x:c r="H8790" s="0" t="s">
        <x:v>88</x:v>
      </x:c>
      <x:c r="I8790" s="0" t="s">
        <x:v>84</x:v>
      </x:c>
      <x:c r="J8790" s="0" t="s">
        <x:v>85</x:v>
      </x:c>
      <x:c r="K8790" s="0" t="s">
        <x:v>59</x:v>
      </x:c>
      <x:c r="L8790" s="0" t="s">
        <x:v>59</x:v>
      </x:c>
      <x:c r="M8790" s="0" t="s">
        <x:v>60</x:v>
      </x:c>
      <x:c r="N8790" s="0">
        <x:v>124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99</x:v>
      </x:c>
      <x:c r="F8791" s="0" t="s">
        <x:v>100</x:v>
      </x:c>
      <x:c r="G8791" s="0" t="s">
        <x:v>87</x:v>
      </x:c>
      <x:c r="H8791" s="0" t="s">
        <x:v>88</x:v>
      </x:c>
      <x:c r="I8791" s="0" t="s">
        <x:v>84</x:v>
      </x:c>
      <x:c r="J8791" s="0" t="s">
        <x:v>85</x:v>
      </x:c>
      <x:c r="K8791" s="0" t="s">
        <x:v>61</x:v>
      </x:c>
      <x:c r="L8791" s="0" t="s">
        <x:v>61</x:v>
      </x:c>
      <x:c r="M8791" s="0" t="s">
        <x:v>60</x:v>
      </x:c>
      <x:c r="N8791" s="0">
        <x:v>152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99</x:v>
      </x:c>
      <x:c r="F8792" s="0" t="s">
        <x:v>100</x:v>
      </x:c>
      <x:c r="G8792" s="0" t="s">
        <x:v>87</x:v>
      </x:c>
      <x:c r="H8792" s="0" t="s">
        <x:v>88</x:v>
      </x:c>
      <x:c r="I8792" s="0" t="s">
        <x:v>52</x:v>
      </x:c>
      <x:c r="J8792" s="0" t="s">
        <x:v>86</x:v>
      </x:c>
      <x:c r="K8792" s="0" t="s">
        <x:v>59</x:v>
      </x:c>
      <x:c r="L8792" s="0" t="s">
        <x:v>59</x:v>
      </x:c>
      <x:c r="M8792" s="0" t="s">
        <x:v>60</x:v>
      </x:c>
      <x:c r="N8792" s="0">
        <x:v>1285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99</x:v>
      </x:c>
      <x:c r="F8793" s="0" t="s">
        <x:v>100</x:v>
      </x:c>
      <x:c r="G8793" s="0" t="s">
        <x:v>87</x:v>
      </x:c>
      <x:c r="H8793" s="0" t="s">
        <x:v>88</x:v>
      </x:c>
      <x:c r="I8793" s="0" t="s">
        <x:v>52</x:v>
      </x:c>
      <x:c r="J8793" s="0" t="s">
        <x:v>86</x:v>
      </x:c>
      <x:c r="K8793" s="0" t="s">
        <x:v>61</x:v>
      </x:c>
      <x:c r="L8793" s="0" t="s">
        <x:v>61</x:v>
      </x:c>
      <x:c r="M8793" s="0" t="s">
        <x:v>60</x:v>
      </x:c>
      <x:c r="N8793" s="0">
        <x:v>1408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99</x:v>
      </x:c>
      <x:c r="F8794" s="0" t="s">
        <x:v>100</x:v>
      </x:c>
      <x:c r="G8794" s="0" t="s">
        <x:v>89</x:v>
      </x:c>
      <x:c r="H8794" s="0" t="s">
        <x:v>90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77470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99</x:v>
      </x:c>
      <x:c r="F8795" s="0" t="s">
        <x:v>100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74535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99</x:v>
      </x:c>
      <x:c r="F8796" s="0" t="s">
        <x:v>100</x:v>
      </x:c>
      <x:c r="G8796" s="0" t="s">
        <x:v>89</x:v>
      </x:c>
      <x:c r="H8796" s="0" t="s">
        <x:v>90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23696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99</x:v>
      </x:c>
      <x:c r="F8797" s="0" t="s">
        <x:v>100</x:v>
      </x:c>
      <x:c r="G8797" s="0" t="s">
        <x:v>89</x:v>
      </x:c>
      <x:c r="H8797" s="0" t="s">
        <x:v>90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22531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99</x:v>
      </x:c>
      <x:c r="F8798" s="0" t="s">
        <x:v>100</x:v>
      </x:c>
      <x:c r="G8798" s="0" t="s">
        <x:v>89</x:v>
      </x:c>
      <x:c r="H8798" s="0" t="s">
        <x:v>90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2516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99</x:v>
      </x:c>
      <x:c r="F8799" s="0" t="s">
        <x:v>100</x:v>
      </x:c>
      <x:c r="G8799" s="0" t="s">
        <x:v>89</x:v>
      </x:c>
      <x:c r="H8799" s="0" t="s">
        <x:v>90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2492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99</x:v>
      </x:c>
      <x:c r="F8800" s="0" t="s">
        <x:v>100</x:v>
      </x:c>
      <x:c r="G8800" s="0" t="s">
        <x:v>89</x:v>
      </x:c>
      <x:c r="H8800" s="0" t="s">
        <x:v>90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5553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99</x:v>
      </x:c>
      <x:c r="F8801" s="0" t="s">
        <x:v>100</x:v>
      </x:c>
      <x:c r="G8801" s="0" t="s">
        <x:v>89</x:v>
      </x:c>
      <x:c r="H8801" s="0" t="s">
        <x:v>90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5825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89</x:v>
      </x:c>
      <x:c r="H8802" s="0" t="s">
        <x:v>90</x:v>
      </x:c>
      <x:c r="I8802" s="0" t="s">
        <x:v>68</x:v>
      </x:c>
      <x:c r="J8802" s="0" t="s">
        <x:v>69</x:v>
      </x:c>
      <x:c r="K8802" s="0" t="s">
        <x:v>59</x:v>
      </x:c>
      <x:c r="L8802" s="0" t="s">
        <x:v>59</x:v>
      </x:c>
      <x:c r="M8802" s="0" t="s">
        <x:v>60</x:v>
      </x:c>
      <x:c r="N8802" s="0">
        <x:v>14676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89</x:v>
      </x:c>
      <x:c r="H8803" s="0" t="s">
        <x:v>90</x:v>
      </x:c>
      <x:c r="I8803" s="0" t="s">
        <x:v>68</x:v>
      </x:c>
      <x:c r="J8803" s="0" t="s">
        <x:v>69</x:v>
      </x:c>
      <x:c r="K8803" s="0" t="s">
        <x:v>61</x:v>
      </x:c>
      <x:c r="L8803" s="0" t="s">
        <x:v>61</x:v>
      </x:c>
      <x:c r="M8803" s="0" t="s">
        <x:v>60</x:v>
      </x:c>
      <x:c r="N8803" s="0">
        <x:v>14285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89</x:v>
      </x:c>
      <x:c r="H8804" s="0" t="s">
        <x:v>90</x:v>
      </x:c>
      <x:c r="I8804" s="0" t="s">
        <x:v>70</x:v>
      </x:c>
      <x:c r="J8804" s="0" t="s">
        <x:v>71</x:v>
      </x:c>
      <x:c r="K8804" s="0" t="s">
        <x:v>59</x:v>
      </x:c>
      <x:c r="L8804" s="0" t="s">
        <x:v>59</x:v>
      </x:c>
      <x:c r="M8804" s="0" t="s">
        <x:v>60</x:v>
      </x:c>
      <x:c r="N8804" s="0">
        <x:v>514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89</x:v>
      </x:c>
      <x:c r="H8805" s="0" t="s">
        <x:v>90</x:v>
      </x:c>
      <x:c r="I8805" s="0" t="s">
        <x:v>70</x:v>
      </x:c>
      <x:c r="J8805" s="0" t="s">
        <x:v>71</x:v>
      </x:c>
      <x:c r="K8805" s="0" t="s">
        <x:v>61</x:v>
      </x:c>
      <x:c r="L8805" s="0" t="s">
        <x:v>61</x:v>
      </x:c>
      <x:c r="M8805" s="0" t="s">
        <x:v>60</x:v>
      </x:c>
      <x:c r="N8805" s="0">
        <x:v>456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89</x:v>
      </x:c>
      <x:c r="H8806" s="0" t="s">
        <x:v>90</x:v>
      </x:c>
      <x:c r="I8806" s="0" t="s">
        <x:v>72</x:v>
      </x:c>
      <x:c r="J8806" s="0" t="s">
        <x:v>73</x:v>
      </x:c>
      <x:c r="K8806" s="0" t="s">
        <x:v>59</x:v>
      </x:c>
      <x:c r="L8806" s="0" t="s">
        <x:v>59</x:v>
      </x:c>
      <x:c r="M8806" s="0" t="s">
        <x:v>60</x:v>
      </x:c>
      <x:c r="N8806" s="0">
        <x:v>3470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89</x:v>
      </x:c>
      <x:c r="H8807" s="0" t="s">
        <x:v>90</x:v>
      </x:c>
      <x:c r="I8807" s="0" t="s">
        <x:v>72</x:v>
      </x:c>
      <x:c r="J8807" s="0" t="s">
        <x:v>73</x:v>
      </x:c>
      <x:c r="K8807" s="0" t="s">
        <x:v>61</x:v>
      </x:c>
      <x:c r="L8807" s="0" t="s">
        <x:v>61</x:v>
      </x:c>
      <x:c r="M8807" s="0" t="s">
        <x:v>60</x:v>
      </x:c>
      <x:c r="N8807" s="0">
        <x:v>3882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89</x:v>
      </x:c>
      <x:c r="H8808" s="0" t="s">
        <x:v>90</x:v>
      </x:c>
      <x:c r="I8808" s="0" t="s">
        <x:v>74</x:v>
      </x:c>
      <x:c r="J8808" s="0" t="s">
        <x:v>75</x:v>
      </x:c>
      <x:c r="K8808" s="0" t="s">
        <x:v>59</x:v>
      </x:c>
      <x:c r="L8808" s="0" t="s">
        <x:v>59</x:v>
      </x:c>
      <x:c r="M8808" s="0" t="s">
        <x:v>60</x:v>
      </x:c>
      <x:c r="N8808" s="0">
        <x:v>1405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89</x:v>
      </x:c>
      <x:c r="H8809" s="0" t="s">
        <x:v>90</x:v>
      </x:c>
      <x:c r="I8809" s="0" t="s">
        <x:v>74</x:v>
      </x:c>
      <x:c r="J8809" s="0" t="s">
        <x:v>75</x:v>
      </x:c>
      <x:c r="K8809" s="0" t="s">
        <x:v>61</x:v>
      </x:c>
      <x:c r="L8809" s="0" t="s">
        <x:v>61</x:v>
      </x:c>
      <x:c r="M8809" s="0" t="s">
        <x:v>60</x:v>
      </x:c>
      <x:c r="N8809" s="0">
        <x:v>1485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89</x:v>
      </x:c>
      <x:c r="H8810" s="0" t="s">
        <x:v>90</x:v>
      </x:c>
      <x:c r="I8810" s="0" t="s">
        <x:v>76</x:v>
      </x:c>
      <x:c r="J8810" s="0" t="s">
        <x:v>77</x:v>
      </x:c>
      <x:c r="K8810" s="0" t="s">
        <x:v>59</x:v>
      </x:c>
      <x:c r="L8810" s="0" t="s">
        <x:v>59</x:v>
      </x:c>
      <x:c r="M8810" s="0" t="s">
        <x:v>60</x:v>
      </x:c>
      <x:c r="N8810" s="0">
        <x:v>11127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89</x:v>
      </x:c>
      <x:c r="H8811" s="0" t="s">
        <x:v>90</x:v>
      </x:c>
      <x:c r="I8811" s="0" t="s">
        <x:v>76</x:v>
      </x:c>
      <x:c r="J8811" s="0" t="s">
        <x:v>77</x:v>
      </x:c>
      <x:c r="K8811" s="0" t="s">
        <x:v>61</x:v>
      </x:c>
      <x:c r="L8811" s="0" t="s">
        <x:v>61</x:v>
      </x:c>
      <x:c r="M8811" s="0" t="s">
        <x:v>60</x:v>
      </x:c>
      <x:c r="N8811" s="0">
        <x:v>10599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89</x:v>
      </x:c>
      <x:c r="H8812" s="0" t="s">
        <x:v>90</x:v>
      </x:c>
      <x:c r="I8812" s="0" t="s">
        <x:v>78</x:v>
      </x:c>
      <x:c r="J8812" s="0" t="s">
        <x:v>79</x:v>
      </x:c>
      <x:c r="K8812" s="0" t="s">
        <x:v>59</x:v>
      </x:c>
      <x:c r="L8812" s="0" t="s">
        <x:v>59</x:v>
      </x:c>
      <x:c r="M8812" s="0" t="s">
        <x:v>60</x:v>
      </x:c>
      <x:c r="N8812" s="0">
        <x:v>6361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89</x:v>
      </x:c>
      <x:c r="H8813" s="0" t="s">
        <x:v>90</x:v>
      </x:c>
      <x:c r="I8813" s="0" t="s">
        <x:v>78</x:v>
      </x:c>
      <x:c r="J8813" s="0" t="s">
        <x:v>79</x:v>
      </x:c>
      <x:c r="K8813" s="0" t="s">
        <x:v>61</x:v>
      </x:c>
      <x:c r="L8813" s="0" t="s">
        <x:v>61</x:v>
      </x:c>
      <x:c r="M8813" s="0" t="s">
        <x:v>60</x:v>
      </x:c>
      <x:c r="N8813" s="0">
        <x:v>6698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89</x:v>
      </x:c>
      <x:c r="H8814" s="0" t="s">
        <x:v>90</x:v>
      </x:c>
      <x:c r="I8814" s="0" t="s">
        <x:v>80</x:v>
      </x:c>
      <x:c r="J8814" s="0" t="s">
        <x:v>81</x:v>
      </x:c>
      <x:c r="K8814" s="0" t="s">
        <x:v>59</x:v>
      </x:c>
      <x:c r="L8814" s="0" t="s">
        <x:v>59</x:v>
      </x:c>
      <x:c r="M8814" s="0" t="s">
        <x:v>60</x:v>
      </x:c>
      <x:c r="N8814" s="0">
        <x:v>9900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89</x:v>
      </x:c>
      <x:c r="H8815" s="0" t="s">
        <x:v>90</x:v>
      </x:c>
      <x:c r="I8815" s="0" t="s">
        <x:v>80</x:v>
      </x:c>
      <x:c r="J8815" s="0" t="s">
        <x:v>81</x:v>
      </x:c>
      <x:c r="K8815" s="0" t="s">
        <x:v>61</x:v>
      </x:c>
      <x:c r="L8815" s="0" t="s">
        <x:v>61</x:v>
      </x:c>
      <x:c r="M8815" s="0" t="s">
        <x:v>60</x:v>
      </x:c>
      <x:c r="N8815" s="0">
        <x:v>10060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89</x:v>
      </x:c>
      <x:c r="H8816" s="0" t="s">
        <x:v>90</x:v>
      </x:c>
      <x:c r="I8816" s="0" t="s">
        <x:v>82</x:v>
      </x:c>
      <x:c r="J8816" s="0" t="s">
        <x:v>83</x:v>
      </x:c>
      <x:c r="K8816" s="0" t="s">
        <x:v>59</x:v>
      </x:c>
      <x:c r="L8816" s="0" t="s">
        <x:v>59</x:v>
      </x:c>
      <x:c r="M8816" s="0" t="s">
        <x:v>60</x:v>
      </x:c>
      <x:c r="N8816" s="0">
        <x:v>4653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89</x:v>
      </x:c>
      <x:c r="H8817" s="0" t="s">
        <x:v>90</x:v>
      </x:c>
      <x:c r="I8817" s="0" t="s">
        <x:v>82</x:v>
      </x:c>
      <x:c r="J8817" s="0" t="s">
        <x:v>83</x:v>
      </x:c>
      <x:c r="K8817" s="0" t="s">
        <x:v>61</x:v>
      </x:c>
      <x:c r="L8817" s="0" t="s">
        <x:v>61</x:v>
      </x:c>
      <x:c r="M8817" s="0" t="s">
        <x:v>60</x:v>
      </x:c>
      <x:c r="N8817" s="0">
        <x:v>5023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89</x:v>
      </x:c>
      <x:c r="H8818" s="0" t="s">
        <x:v>90</x:v>
      </x:c>
      <x:c r="I8818" s="0" t="s">
        <x:v>84</x:v>
      </x:c>
      <x:c r="J8818" s="0" t="s">
        <x:v>85</x:v>
      </x:c>
      <x:c r="K8818" s="0" t="s">
        <x:v>59</x:v>
      </x:c>
      <x:c r="L8818" s="0" t="s">
        <x:v>59</x:v>
      </x:c>
      <x:c r="M8818" s="0" t="s">
        <x:v>60</x:v>
      </x:c>
      <x:c r="N8818" s="0">
        <x:v>8940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89</x:v>
      </x:c>
      <x:c r="H8819" s="0" t="s">
        <x:v>90</x:v>
      </x:c>
      <x:c r="I8819" s="0" t="s">
        <x:v>84</x:v>
      </x:c>
      <x:c r="J8819" s="0" t="s">
        <x:v>85</x:v>
      </x:c>
      <x:c r="K8819" s="0" t="s">
        <x:v>61</x:v>
      </x:c>
      <x:c r="L8819" s="0" t="s">
        <x:v>61</x:v>
      </x:c>
      <x:c r="M8819" s="0" t="s">
        <x:v>60</x:v>
      </x:c>
      <x:c r="N8819" s="0">
        <x:v>9376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89</x:v>
      </x:c>
      <x:c r="H8820" s="0" t="s">
        <x:v>90</x:v>
      </x:c>
      <x:c r="I8820" s="0" t="s">
        <x:v>52</x:v>
      </x:c>
      <x:c r="J8820" s="0" t="s">
        <x:v>86</x:v>
      </x:c>
      <x:c r="K8820" s="0" t="s">
        <x:v>59</x:v>
      </x:c>
      <x:c r="L8820" s="0" t="s">
        <x:v>59</x:v>
      </x:c>
      <x:c r="M8820" s="0" t="s">
        <x:v>60</x:v>
      </x:c>
      <x:c r="N8820" s="0">
        <x:v>69115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89</x:v>
      </x:c>
      <x:c r="H8821" s="0" t="s">
        <x:v>90</x:v>
      </x:c>
      <x:c r="I8821" s="0" t="s">
        <x:v>52</x:v>
      </x:c>
      <x:c r="J8821" s="0" t="s">
        <x:v>86</x:v>
      </x:c>
      <x:c r="K8821" s="0" t="s">
        <x:v>61</x:v>
      </x:c>
      <x:c r="L8821" s="0" t="s">
        <x:v>61</x:v>
      </x:c>
      <x:c r="M8821" s="0" t="s">
        <x:v>60</x:v>
      </x:c>
      <x:c r="N8821" s="0">
        <x:v>70181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101</x:v>
      </x:c>
      <x:c r="F8822" s="0" t="s">
        <x:v>102</x:v>
      </x:c>
      <x:c r="G8822" s="0" t="s">
        <x:v>52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382947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101</x:v>
      </x:c>
      <x:c r="F8823" s="0" t="s">
        <x:v>102</x:v>
      </x:c>
      <x:c r="G8823" s="0" t="s">
        <x:v>52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472712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101</x:v>
      </x:c>
      <x:c r="F8824" s="0" t="s">
        <x:v>102</x:v>
      </x:c>
      <x:c r="G8824" s="0" t="s">
        <x:v>52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150653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101</x:v>
      </x:c>
      <x:c r="F8825" s="0" t="s">
        <x:v>102</x:v>
      </x:c>
      <x:c r="G8825" s="0" t="s">
        <x:v>52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171147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101</x:v>
      </x:c>
      <x:c r="F8826" s="0" t="s">
        <x:v>102</x:v>
      </x:c>
      <x:c r="G8826" s="0" t="s">
        <x:v>52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18395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101</x:v>
      </x:c>
      <x:c r="F8827" s="0" t="s">
        <x:v>102</x:v>
      </x:c>
      <x:c r="G8827" s="0" t="s">
        <x:v>52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20275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101</x:v>
      </x:c>
      <x:c r="F8828" s="0" t="s">
        <x:v>102</x:v>
      </x:c>
      <x:c r="G8828" s="0" t="s">
        <x:v>52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41457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101</x:v>
      </x:c>
      <x:c r="F8829" s="0" t="s">
        <x:v>102</x:v>
      </x:c>
      <x:c r="G8829" s="0" t="s">
        <x:v>52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50220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101</x:v>
      </x:c>
      <x:c r="F8830" s="0" t="s">
        <x:v>102</x:v>
      </x:c>
      <x:c r="G8830" s="0" t="s">
        <x:v>52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96713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101</x:v>
      </x:c>
      <x:c r="F8831" s="0" t="s">
        <x:v>102</x:v>
      </x:c>
      <x:c r="G8831" s="0" t="s">
        <x:v>52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107778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101</x:v>
      </x:c>
      <x:c r="F8832" s="0" t="s">
        <x:v>102</x:v>
      </x:c>
      <x:c r="G8832" s="0" t="s">
        <x:v>52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5013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101</x:v>
      </x:c>
      <x:c r="F8833" s="0" t="s">
        <x:v>102</x:v>
      </x:c>
      <x:c r="G8833" s="0" t="s">
        <x:v>52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4947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101</x:v>
      </x:c>
      <x:c r="F8834" s="0" t="s">
        <x:v>102</x:v>
      </x:c>
      <x:c r="G8834" s="0" t="s">
        <x:v>52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30434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101</x:v>
      </x:c>
      <x:c r="F8835" s="0" t="s">
        <x:v>102</x:v>
      </x:c>
      <x:c r="G8835" s="0" t="s">
        <x:v>52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34977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101</x:v>
      </x:c>
      <x:c r="F8836" s="0" t="s">
        <x:v>102</x:v>
      </x:c>
      <x:c r="G8836" s="0" t="s">
        <x:v>52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11673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101</x:v>
      </x:c>
      <x:c r="F8837" s="0" t="s">
        <x:v>102</x:v>
      </x:c>
      <x:c r="G8837" s="0" t="s">
        <x:v>52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13438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101</x:v>
      </x:c>
      <x:c r="F8838" s="0" t="s">
        <x:v>102</x:v>
      </x:c>
      <x:c r="G8838" s="0" t="s">
        <x:v>52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72688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101</x:v>
      </x:c>
      <x:c r="F8839" s="0" t="s">
        <x:v>102</x:v>
      </x:c>
      <x:c r="G8839" s="0" t="s">
        <x:v>52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82835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101</x:v>
      </x:c>
      <x:c r="F8840" s="0" t="s">
        <x:v>102</x:v>
      </x:c>
      <x:c r="G8840" s="0" t="s">
        <x:v>52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51953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101</x:v>
      </x:c>
      <x:c r="F8841" s="0" t="s">
        <x:v>102</x:v>
      </x:c>
      <x:c r="G8841" s="0" t="s">
        <x:v>52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57339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101</x:v>
      </x:c>
      <x:c r="F8842" s="0" t="s">
        <x:v>102</x:v>
      </x:c>
      <x:c r="G8842" s="0" t="s">
        <x:v>52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68530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101</x:v>
      </x:c>
      <x:c r="F8843" s="0" t="s">
        <x:v>102</x:v>
      </x:c>
      <x:c r="G8843" s="0" t="s">
        <x:v>52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74826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101</x:v>
      </x:c>
      <x:c r="F8844" s="0" t="s">
        <x:v>102</x:v>
      </x:c>
      <x:c r="G8844" s="0" t="s">
        <x:v>52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43404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101</x:v>
      </x:c>
      <x:c r="F8845" s="0" t="s">
        <x:v>102</x:v>
      </x:c>
      <x:c r="G8845" s="0" t="s">
        <x:v>52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46841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101</x:v>
      </x:c>
      <x:c r="F8846" s="0" t="s">
        <x:v>102</x:v>
      </x:c>
      <x:c r="G8846" s="0" t="s">
        <x:v>52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67537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101</x:v>
      </x:c>
      <x:c r="F8847" s="0" t="s">
        <x:v>102</x:v>
      </x:c>
      <x:c r="G8847" s="0" t="s">
        <x:v>52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75145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101</x:v>
      </x:c>
      <x:c r="F8848" s="0" t="s">
        <x:v>102</x:v>
      </x:c>
      <x:c r="G8848" s="0" t="s">
        <x:v>52</x:v>
      </x:c>
      <x:c r="H8848" s="0" t="s">
        <x:v>56</x:v>
      </x:c>
      <x:c r="I8848" s="0" t="s">
        <x:v>52</x:v>
      </x:c>
      <x:c r="J8848" s="0" t="s">
        <x:v>86</x:v>
      </x:c>
      <x:c r="K8848" s="0" t="s">
        <x:v>59</x:v>
      </x:c>
      <x:c r="L8848" s="0" t="s">
        <x:v>59</x:v>
      </x:c>
      <x:c r="M8848" s="0" t="s">
        <x:v>60</x:v>
      </x:c>
      <x:c r="N8848" s="0">
        <x:v>507797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101</x:v>
      </x:c>
      <x:c r="F8849" s="0" t="s">
        <x:v>102</x:v>
      </x:c>
      <x:c r="G8849" s="0" t="s">
        <x:v>52</x:v>
      </x:c>
      <x:c r="H8849" s="0" t="s">
        <x:v>56</x:v>
      </x:c>
      <x:c r="I8849" s="0" t="s">
        <x:v>52</x:v>
      </x:c>
      <x:c r="J8849" s="0" t="s">
        <x:v>86</x:v>
      </x:c>
      <x:c r="K8849" s="0" t="s">
        <x:v>61</x:v>
      </x:c>
      <x:c r="L8849" s="0" t="s">
        <x:v>61</x:v>
      </x:c>
      <x:c r="M8849" s="0" t="s">
        <x:v>60</x:v>
      </x:c>
      <x:c r="N8849" s="0">
        <x:v>568621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101</x:v>
      </x:c>
      <x:c r="F8850" s="0" t="s">
        <x:v>102</x:v>
      </x:c>
      <x:c r="G8850" s="0" t="s">
        <x:v>87</x:v>
      </x:c>
      <x:c r="H8850" s="0" t="s">
        <x:v>88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198253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101</x:v>
      </x:c>
      <x:c r="F8851" s="0" t="s">
        <x:v>102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240732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101</x:v>
      </x:c>
      <x:c r="F8852" s="0" t="s">
        <x:v>102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71174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101</x:v>
      </x:c>
      <x:c r="F8853" s="0" t="s">
        <x:v>102</x:v>
      </x:c>
      <x:c r="G8853" s="0" t="s">
        <x:v>87</x:v>
      </x:c>
      <x:c r="H8853" s="0" t="s">
        <x:v>88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81650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101</x:v>
      </x:c>
      <x:c r="F8854" s="0" t="s">
        <x:v>102</x:v>
      </x:c>
      <x:c r="G8854" s="0" t="s">
        <x:v>87</x:v>
      </x:c>
      <x:c r="H8854" s="0" t="s">
        <x:v>88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8211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101</x:v>
      </x:c>
      <x:c r="F8855" s="0" t="s">
        <x:v>102</x:v>
      </x:c>
      <x:c r="G8855" s="0" t="s">
        <x:v>87</x:v>
      </x:c>
      <x:c r="H8855" s="0" t="s">
        <x:v>88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9254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101</x:v>
      </x:c>
      <x:c r="F8856" s="0" t="s">
        <x:v>102</x:v>
      </x:c>
      <x:c r="G8856" s="0" t="s">
        <x:v>87</x:v>
      </x:c>
      <x:c r="H8856" s="0" t="s">
        <x:v>88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22308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101</x:v>
      </x:c>
      <x:c r="F8857" s="0" t="s">
        <x:v>102</x:v>
      </x:c>
      <x:c r="G8857" s="0" t="s">
        <x:v>87</x:v>
      </x:c>
      <x:c r="H8857" s="0" t="s">
        <x:v>88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27456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101</x:v>
      </x:c>
      <x:c r="F8858" s="0" t="s">
        <x:v>102</x:v>
      </x:c>
      <x:c r="G8858" s="0" t="s">
        <x:v>87</x:v>
      </x:c>
      <x:c r="H8858" s="0" t="s">
        <x:v>88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41220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101</x:v>
      </x:c>
      <x:c r="F8859" s="0" t="s">
        <x:v>102</x:v>
      </x:c>
      <x:c r="G8859" s="0" t="s">
        <x:v>87</x:v>
      </x:c>
      <x:c r="H8859" s="0" t="s">
        <x:v>88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46797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101</x:v>
      </x:c>
      <x:c r="F8860" s="0" t="s">
        <x:v>102</x:v>
      </x:c>
      <x:c r="G8860" s="0" t="s">
        <x:v>87</x:v>
      </x:c>
      <x:c r="H8860" s="0" t="s">
        <x:v>88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2424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101</x:v>
      </x:c>
      <x:c r="F8861" s="0" t="s">
        <x:v>102</x:v>
      </x:c>
      <x:c r="G8861" s="0" t="s">
        <x:v>87</x:v>
      </x:c>
      <x:c r="H8861" s="0" t="s">
        <x:v>88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2508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101</x:v>
      </x:c>
      <x:c r="F8862" s="0" t="s">
        <x:v>102</x:v>
      </x:c>
      <x:c r="G8862" s="0" t="s">
        <x:v>87</x:v>
      </x:c>
      <x:c r="H8862" s="0" t="s">
        <x:v>88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13185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101</x:v>
      </x:c>
      <x:c r="F8863" s="0" t="s">
        <x:v>102</x:v>
      </x:c>
      <x:c r="G8863" s="0" t="s">
        <x:v>87</x:v>
      </x:c>
      <x:c r="H8863" s="0" t="s">
        <x:v>88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15673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101</x:v>
      </x:c>
      <x:c r="F8864" s="0" t="s">
        <x:v>102</x:v>
      </x:c>
      <x:c r="G8864" s="0" t="s">
        <x:v>87</x:v>
      </x:c>
      <x:c r="H8864" s="0" t="s">
        <x:v>88</x:v>
      </x:c>
      <x:c r="I8864" s="0" t="s">
        <x:v>74</x:v>
      </x:c>
      <x:c r="J8864" s="0" t="s">
        <x:v>75</x:v>
      </x:c>
      <x:c r="K8864" s="0" t="s">
        <x:v>59</x:v>
      </x:c>
      <x:c r="L8864" s="0" t="s">
        <x:v>59</x:v>
      </x:c>
      <x:c r="M8864" s="0" t="s">
        <x:v>60</x:v>
      </x:c>
      <x:c r="N8864" s="0">
        <x:v>4731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101</x:v>
      </x:c>
      <x:c r="F8865" s="0" t="s">
        <x:v>102</x:v>
      </x:c>
      <x:c r="G8865" s="0" t="s">
        <x:v>87</x:v>
      </x:c>
      <x:c r="H8865" s="0" t="s">
        <x:v>88</x:v>
      </x:c>
      <x:c r="I8865" s="0" t="s">
        <x:v>74</x:v>
      </x:c>
      <x:c r="J8865" s="0" t="s">
        <x:v>75</x:v>
      </x:c>
      <x:c r="K8865" s="0" t="s">
        <x:v>61</x:v>
      </x:c>
      <x:c r="L8865" s="0" t="s">
        <x:v>61</x:v>
      </x:c>
      <x:c r="M8865" s="0" t="s">
        <x:v>60</x:v>
      </x:c>
      <x:c r="N8865" s="0">
        <x:v>5787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101</x:v>
      </x:c>
      <x:c r="F8866" s="0" t="s">
        <x:v>102</x:v>
      </x:c>
      <x:c r="G8866" s="0" t="s">
        <x:v>87</x:v>
      </x:c>
      <x:c r="H8866" s="0" t="s">
        <x:v>88</x:v>
      </x:c>
      <x:c r="I8866" s="0" t="s">
        <x:v>76</x:v>
      </x:c>
      <x:c r="J8866" s="0" t="s">
        <x:v>77</x:v>
      </x:c>
      <x:c r="K8866" s="0" t="s">
        <x:v>59</x:v>
      </x:c>
      <x:c r="L8866" s="0" t="s">
        <x:v>59</x:v>
      </x:c>
      <x:c r="M8866" s="0" t="s">
        <x:v>60</x:v>
      </x:c>
      <x:c r="N8866" s="0">
        <x:v>33959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101</x:v>
      </x:c>
      <x:c r="F8867" s="0" t="s">
        <x:v>102</x:v>
      </x:c>
      <x:c r="G8867" s="0" t="s">
        <x:v>87</x:v>
      </x:c>
      <x:c r="H8867" s="0" t="s">
        <x:v>88</x:v>
      </x:c>
      <x:c r="I8867" s="0" t="s">
        <x:v>76</x:v>
      </x:c>
      <x:c r="J8867" s="0" t="s">
        <x:v>77</x:v>
      </x:c>
      <x:c r="K8867" s="0" t="s">
        <x:v>61</x:v>
      </x:c>
      <x:c r="L8867" s="0" t="s">
        <x:v>61</x:v>
      </x:c>
      <x:c r="M8867" s="0" t="s">
        <x:v>60</x:v>
      </x:c>
      <x:c r="N8867" s="0">
        <x:v>38268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101</x:v>
      </x:c>
      <x:c r="F8868" s="0" t="s">
        <x:v>102</x:v>
      </x:c>
      <x:c r="G8868" s="0" t="s">
        <x:v>87</x:v>
      </x:c>
      <x:c r="H8868" s="0" t="s">
        <x:v>88</x:v>
      </x:c>
      <x:c r="I8868" s="0" t="s">
        <x:v>78</x:v>
      </x:c>
      <x:c r="J8868" s="0" t="s">
        <x:v>79</x:v>
      </x:c>
      <x:c r="K8868" s="0" t="s">
        <x:v>59</x:v>
      </x:c>
      <x:c r="L8868" s="0" t="s">
        <x:v>59</x:v>
      </x:c>
      <x:c r="M8868" s="0" t="s">
        <x:v>60</x:v>
      </x:c>
      <x:c r="N8868" s="0">
        <x:v>20591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101</x:v>
      </x:c>
      <x:c r="F8869" s="0" t="s">
        <x:v>102</x:v>
      </x:c>
      <x:c r="G8869" s="0" t="s">
        <x:v>87</x:v>
      </x:c>
      <x:c r="H8869" s="0" t="s">
        <x:v>88</x:v>
      </x:c>
      <x:c r="I8869" s="0" t="s">
        <x:v>78</x:v>
      </x:c>
      <x:c r="J8869" s="0" t="s">
        <x:v>79</x:v>
      </x:c>
      <x:c r="K8869" s="0" t="s">
        <x:v>61</x:v>
      </x:c>
      <x:c r="L8869" s="0" t="s">
        <x:v>61</x:v>
      </x:c>
      <x:c r="M8869" s="0" t="s">
        <x:v>60</x:v>
      </x:c>
      <x:c r="N8869" s="0">
        <x:v>23440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101</x:v>
      </x:c>
      <x:c r="F8870" s="0" t="s">
        <x:v>102</x:v>
      </x:c>
      <x:c r="G8870" s="0" t="s">
        <x:v>87</x:v>
      </x:c>
      <x:c r="H8870" s="0" t="s">
        <x:v>88</x:v>
      </x:c>
      <x:c r="I8870" s="0" t="s">
        <x:v>80</x:v>
      </x:c>
      <x:c r="J8870" s="0" t="s">
        <x:v>81</x:v>
      </x:c>
      <x:c r="K8870" s="0" t="s">
        <x:v>59</x:v>
      </x:c>
      <x:c r="L8870" s="0" t="s">
        <x:v>59</x:v>
      </x:c>
      <x:c r="M8870" s="0" t="s">
        <x:v>60</x:v>
      </x:c>
      <x:c r="N8870" s="0">
        <x:v>25376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101</x:v>
      </x:c>
      <x:c r="F8871" s="0" t="s">
        <x:v>102</x:v>
      </x:c>
      <x:c r="G8871" s="0" t="s">
        <x:v>87</x:v>
      </x:c>
      <x:c r="H8871" s="0" t="s">
        <x:v>88</x:v>
      </x:c>
      <x:c r="I8871" s="0" t="s">
        <x:v>80</x:v>
      </x:c>
      <x:c r="J8871" s="0" t="s">
        <x:v>81</x:v>
      </x:c>
      <x:c r="K8871" s="0" t="s">
        <x:v>61</x:v>
      </x:c>
      <x:c r="L8871" s="0" t="s">
        <x:v>61</x:v>
      </x:c>
      <x:c r="M8871" s="0" t="s">
        <x:v>60</x:v>
      </x:c>
      <x:c r="N8871" s="0">
        <x:v>28494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101</x:v>
      </x:c>
      <x:c r="F8872" s="0" t="s">
        <x:v>102</x:v>
      </x:c>
      <x:c r="G8872" s="0" t="s">
        <x:v>87</x:v>
      </x:c>
      <x:c r="H8872" s="0" t="s">
        <x:v>88</x:v>
      </x:c>
      <x:c r="I8872" s="0" t="s">
        <x:v>82</x:v>
      </x:c>
      <x:c r="J8872" s="0" t="s">
        <x:v>83</x:v>
      </x:c>
      <x:c r="K8872" s="0" t="s">
        <x:v>59</x:v>
      </x:c>
      <x:c r="L8872" s="0" t="s">
        <x:v>59</x:v>
      </x:c>
      <x:c r="M8872" s="0" t="s">
        <x:v>60</x:v>
      </x:c>
      <x:c r="N8872" s="0">
        <x:v>18511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101</x:v>
      </x:c>
      <x:c r="F8873" s="0" t="s">
        <x:v>102</x:v>
      </x:c>
      <x:c r="G8873" s="0" t="s">
        <x:v>87</x:v>
      </x:c>
      <x:c r="H8873" s="0" t="s">
        <x:v>88</x:v>
      </x:c>
      <x:c r="I8873" s="0" t="s">
        <x:v>82</x:v>
      </x:c>
      <x:c r="J8873" s="0" t="s">
        <x:v>83</x:v>
      </x:c>
      <x:c r="K8873" s="0" t="s">
        <x:v>61</x:v>
      </x:c>
      <x:c r="L8873" s="0" t="s">
        <x:v>61</x:v>
      </x:c>
      <x:c r="M8873" s="0" t="s">
        <x:v>60</x:v>
      </x:c>
      <x:c r="N8873" s="0">
        <x:v>20348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101</x:v>
      </x:c>
      <x:c r="F8874" s="0" t="s">
        <x:v>102</x:v>
      </x:c>
      <x:c r="G8874" s="0" t="s">
        <x:v>87</x:v>
      </x:c>
      <x:c r="H8874" s="0" t="s">
        <x:v>88</x:v>
      </x:c>
      <x:c r="I8874" s="0" t="s">
        <x:v>84</x:v>
      </x:c>
      <x:c r="J8874" s="0" t="s">
        <x:v>85</x:v>
      </x:c>
      <x:c r="K8874" s="0" t="s">
        <x:v>59</x:v>
      </x:c>
      <x:c r="L8874" s="0" t="s">
        <x:v>59</x:v>
      </x:c>
      <x:c r="M8874" s="0" t="s">
        <x:v>60</x:v>
      </x:c>
      <x:c r="N8874" s="0">
        <x:v>27403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101</x:v>
      </x:c>
      <x:c r="F8875" s="0" t="s">
        <x:v>102</x:v>
      </x:c>
      <x:c r="G8875" s="0" t="s">
        <x:v>87</x:v>
      </x:c>
      <x:c r="H8875" s="0" t="s">
        <x:v>88</x:v>
      </x:c>
      <x:c r="I8875" s="0" t="s">
        <x:v>84</x:v>
      </x:c>
      <x:c r="J8875" s="0" t="s">
        <x:v>85</x:v>
      </x:c>
      <x:c r="K8875" s="0" t="s">
        <x:v>61</x:v>
      </x:c>
      <x:c r="L8875" s="0" t="s">
        <x:v>61</x:v>
      </x:c>
      <x:c r="M8875" s="0" t="s">
        <x:v>60</x:v>
      </x:c>
      <x:c r="N8875" s="0">
        <x:v>30922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101</x:v>
      </x:c>
      <x:c r="F8876" s="0" t="s">
        <x:v>102</x:v>
      </x:c>
      <x:c r="G8876" s="0" t="s">
        <x:v>87</x:v>
      </x:c>
      <x:c r="H8876" s="0" t="s">
        <x:v>88</x:v>
      </x:c>
      <x:c r="I8876" s="0" t="s">
        <x:v>52</x:v>
      </x:c>
      <x:c r="J8876" s="0" t="s">
        <x:v>86</x:v>
      </x:c>
      <x:c r="K8876" s="0" t="s">
        <x:v>59</x:v>
      </x:c>
      <x:c r="L8876" s="0" t="s">
        <x:v>59</x:v>
      </x:c>
      <x:c r="M8876" s="0" t="s">
        <x:v>60</x:v>
      </x:c>
      <x:c r="N8876" s="0">
        <x:v>217919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101</x:v>
      </x:c>
      <x:c r="F8877" s="0" t="s">
        <x:v>102</x:v>
      </x:c>
      <x:c r="G8877" s="0" t="s">
        <x:v>87</x:v>
      </x:c>
      <x:c r="H8877" s="0" t="s">
        <x:v>88</x:v>
      </x:c>
      <x:c r="I8877" s="0" t="s">
        <x:v>52</x:v>
      </x:c>
      <x:c r="J8877" s="0" t="s">
        <x:v>86</x:v>
      </x:c>
      <x:c r="K8877" s="0" t="s">
        <x:v>61</x:v>
      </x:c>
      <x:c r="L8877" s="0" t="s">
        <x:v>61</x:v>
      </x:c>
      <x:c r="M8877" s="0" t="s">
        <x:v>60</x:v>
      </x:c>
      <x:c r="N8877" s="0">
        <x:v>248947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101</x:v>
      </x:c>
      <x:c r="F8878" s="0" t="s">
        <x:v>102</x:v>
      </x:c>
      <x:c r="G8878" s="0" t="s">
        <x:v>89</x:v>
      </x:c>
      <x:c r="H8878" s="0" t="s">
        <x:v>90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184694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101</x:v>
      </x:c>
      <x:c r="F8879" s="0" t="s">
        <x:v>102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61</x:v>
      </x:c>
      <x:c r="L8879" s="0" t="s">
        <x:v>61</x:v>
      </x:c>
      <x:c r="M8879" s="0" t="s">
        <x:v>60</x:v>
      </x:c>
      <x:c r="N8879" s="0">
        <x:v>231980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101</x:v>
      </x:c>
      <x:c r="F8880" s="0" t="s">
        <x:v>102</x:v>
      </x:c>
      <x:c r="G8880" s="0" t="s">
        <x:v>89</x:v>
      </x:c>
      <x:c r="H8880" s="0" t="s">
        <x:v>90</x:v>
      </x:c>
      <x:c r="I8880" s="0" t="s">
        <x:v>62</x:v>
      </x:c>
      <x:c r="J8880" s="0" t="s">
        <x:v>63</x:v>
      </x:c>
      <x:c r="K8880" s="0" t="s">
        <x:v>59</x:v>
      </x:c>
      <x:c r="L8880" s="0" t="s">
        <x:v>59</x:v>
      </x:c>
      <x:c r="M8880" s="0" t="s">
        <x:v>60</x:v>
      </x:c>
      <x:c r="N8880" s="0">
        <x:v>79479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101</x:v>
      </x:c>
      <x:c r="F8881" s="0" t="s">
        <x:v>102</x:v>
      </x:c>
      <x:c r="G8881" s="0" t="s">
        <x:v>89</x:v>
      </x:c>
      <x:c r="H8881" s="0" t="s">
        <x:v>90</x:v>
      </x:c>
      <x:c r="I8881" s="0" t="s">
        <x:v>62</x:v>
      </x:c>
      <x:c r="J8881" s="0" t="s">
        <x:v>63</x:v>
      </x:c>
      <x:c r="K8881" s="0" t="s">
        <x:v>61</x:v>
      </x:c>
      <x:c r="L8881" s="0" t="s">
        <x:v>61</x:v>
      </x:c>
      <x:c r="M8881" s="0" t="s">
        <x:v>60</x:v>
      </x:c>
      <x:c r="N8881" s="0">
        <x:v>89497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101</x:v>
      </x:c>
      <x:c r="F8882" s="0" t="s">
        <x:v>102</x:v>
      </x:c>
      <x:c r="G8882" s="0" t="s">
        <x:v>89</x:v>
      </x:c>
      <x:c r="H8882" s="0" t="s">
        <x:v>90</x:v>
      </x:c>
      <x:c r="I8882" s="0" t="s">
        <x:v>64</x:v>
      </x:c>
      <x:c r="J8882" s="0" t="s">
        <x:v>65</x:v>
      </x:c>
      <x:c r="K8882" s="0" t="s">
        <x:v>59</x:v>
      </x:c>
      <x:c r="L8882" s="0" t="s">
        <x:v>59</x:v>
      </x:c>
      <x:c r="M8882" s="0" t="s">
        <x:v>60</x:v>
      </x:c>
      <x:c r="N8882" s="0">
        <x:v>10184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101</x:v>
      </x:c>
      <x:c r="F8883" s="0" t="s">
        <x:v>102</x:v>
      </x:c>
      <x:c r="G8883" s="0" t="s">
        <x:v>89</x:v>
      </x:c>
      <x:c r="H8883" s="0" t="s">
        <x:v>90</x:v>
      </x:c>
      <x:c r="I8883" s="0" t="s">
        <x:v>64</x:v>
      </x:c>
      <x:c r="J8883" s="0" t="s">
        <x:v>65</x:v>
      </x:c>
      <x:c r="K8883" s="0" t="s">
        <x:v>61</x:v>
      </x:c>
      <x:c r="L8883" s="0" t="s">
        <x:v>61</x:v>
      </x:c>
      <x:c r="M8883" s="0" t="s">
        <x:v>60</x:v>
      </x:c>
      <x:c r="N8883" s="0">
        <x:v>11021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101</x:v>
      </x:c>
      <x:c r="F8884" s="0" t="s">
        <x:v>102</x:v>
      </x:c>
      <x:c r="G8884" s="0" t="s">
        <x:v>89</x:v>
      </x:c>
      <x:c r="H8884" s="0" t="s">
        <x:v>90</x:v>
      </x:c>
      <x:c r="I8884" s="0" t="s">
        <x:v>66</x:v>
      </x:c>
      <x:c r="J8884" s="0" t="s">
        <x:v>67</x:v>
      </x:c>
      <x:c r="K8884" s="0" t="s">
        <x:v>59</x:v>
      </x:c>
      <x:c r="L8884" s="0" t="s">
        <x:v>59</x:v>
      </x:c>
      <x:c r="M8884" s="0" t="s">
        <x:v>60</x:v>
      </x:c>
      <x:c r="N8884" s="0">
        <x:v>19149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101</x:v>
      </x:c>
      <x:c r="F8885" s="0" t="s">
        <x:v>102</x:v>
      </x:c>
      <x:c r="G8885" s="0" t="s">
        <x:v>89</x:v>
      </x:c>
      <x:c r="H8885" s="0" t="s">
        <x:v>90</x:v>
      </x:c>
      <x:c r="I8885" s="0" t="s">
        <x:v>66</x:v>
      </x:c>
      <x:c r="J8885" s="0" t="s">
        <x:v>67</x:v>
      </x:c>
      <x:c r="K8885" s="0" t="s">
        <x:v>61</x:v>
      </x:c>
      <x:c r="L8885" s="0" t="s">
        <x:v>61</x:v>
      </x:c>
      <x:c r="M8885" s="0" t="s">
        <x:v>60</x:v>
      </x:c>
      <x:c r="N8885" s="0">
        <x:v>22764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101</x:v>
      </x:c>
      <x:c r="F8886" s="0" t="s">
        <x:v>102</x:v>
      </x:c>
      <x:c r="G8886" s="0" t="s">
        <x:v>89</x:v>
      </x:c>
      <x:c r="H8886" s="0" t="s">
        <x:v>90</x:v>
      </x:c>
      <x:c r="I8886" s="0" t="s">
        <x:v>68</x:v>
      </x:c>
      <x:c r="J8886" s="0" t="s">
        <x:v>69</x:v>
      </x:c>
      <x:c r="K8886" s="0" t="s">
        <x:v>59</x:v>
      </x:c>
      <x:c r="L8886" s="0" t="s">
        <x:v>59</x:v>
      </x:c>
      <x:c r="M8886" s="0" t="s">
        <x:v>60</x:v>
      </x:c>
      <x:c r="N8886" s="0">
        <x:v>55493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101</x:v>
      </x:c>
      <x:c r="F8887" s="0" t="s">
        <x:v>102</x:v>
      </x:c>
      <x:c r="G8887" s="0" t="s">
        <x:v>89</x:v>
      </x:c>
      <x:c r="H8887" s="0" t="s">
        <x:v>90</x:v>
      </x:c>
      <x:c r="I8887" s="0" t="s">
        <x:v>68</x:v>
      </x:c>
      <x:c r="J8887" s="0" t="s">
        <x:v>69</x:v>
      </x:c>
      <x:c r="K8887" s="0" t="s">
        <x:v>61</x:v>
      </x:c>
      <x:c r="L8887" s="0" t="s">
        <x:v>61</x:v>
      </x:c>
      <x:c r="M8887" s="0" t="s">
        <x:v>60</x:v>
      </x:c>
      <x:c r="N8887" s="0">
        <x:v>60981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101</x:v>
      </x:c>
      <x:c r="F8888" s="0" t="s">
        <x:v>102</x:v>
      </x:c>
      <x:c r="G8888" s="0" t="s">
        <x:v>89</x:v>
      </x:c>
      <x:c r="H8888" s="0" t="s">
        <x:v>90</x:v>
      </x:c>
      <x:c r="I8888" s="0" t="s">
        <x:v>70</x:v>
      </x:c>
      <x:c r="J8888" s="0" t="s">
        <x:v>71</x:v>
      </x:c>
      <x:c r="K8888" s="0" t="s">
        <x:v>59</x:v>
      </x:c>
      <x:c r="L8888" s="0" t="s">
        <x:v>59</x:v>
      </x:c>
      <x:c r="M8888" s="0" t="s">
        <x:v>60</x:v>
      </x:c>
      <x:c r="N8888" s="0">
        <x:v>2589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101</x:v>
      </x:c>
      <x:c r="F8889" s="0" t="s">
        <x:v>102</x:v>
      </x:c>
      <x:c r="G8889" s="0" t="s">
        <x:v>89</x:v>
      </x:c>
      <x:c r="H8889" s="0" t="s">
        <x:v>90</x:v>
      </x:c>
      <x:c r="I8889" s="0" t="s">
        <x:v>70</x:v>
      </x:c>
      <x:c r="J8889" s="0" t="s">
        <x:v>71</x:v>
      </x:c>
      <x:c r="K8889" s="0" t="s">
        <x:v>61</x:v>
      </x:c>
      <x:c r="L8889" s="0" t="s">
        <x:v>61</x:v>
      </x:c>
      <x:c r="M8889" s="0" t="s">
        <x:v>60</x:v>
      </x:c>
      <x:c r="N8889" s="0">
        <x:v>2439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101</x:v>
      </x:c>
      <x:c r="F8890" s="0" t="s">
        <x:v>102</x:v>
      </x:c>
      <x:c r="G8890" s="0" t="s">
        <x:v>89</x:v>
      </x:c>
      <x:c r="H8890" s="0" t="s">
        <x:v>90</x:v>
      </x:c>
      <x:c r="I8890" s="0" t="s">
        <x:v>72</x:v>
      </x:c>
      <x:c r="J8890" s="0" t="s">
        <x:v>73</x:v>
      </x:c>
      <x:c r="K8890" s="0" t="s">
        <x:v>59</x:v>
      </x:c>
      <x:c r="L8890" s="0" t="s">
        <x:v>59</x:v>
      </x:c>
      <x:c r="M8890" s="0" t="s">
        <x:v>60</x:v>
      </x:c>
      <x:c r="N8890" s="0">
        <x:v>17249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101</x:v>
      </x:c>
      <x:c r="F8891" s="0" t="s">
        <x:v>102</x:v>
      </x:c>
      <x:c r="G8891" s="0" t="s">
        <x:v>89</x:v>
      </x:c>
      <x:c r="H8891" s="0" t="s">
        <x:v>90</x:v>
      </x:c>
      <x:c r="I8891" s="0" t="s">
        <x:v>72</x:v>
      </x:c>
      <x:c r="J8891" s="0" t="s">
        <x:v>73</x:v>
      </x:c>
      <x:c r="K8891" s="0" t="s">
        <x:v>61</x:v>
      </x:c>
      <x:c r="L8891" s="0" t="s">
        <x:v>61</x:v>
      </x:c>
      <x:c r="M8891" s="0" t="s">
        <x:v>60</x:v>
      </x:c>
      <x:c r="N8891" s="0">
        <x:v>19304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101</x:v>
      </x:c>
      <x:c r="F8892" s="0" t="s">
        <x:v>102</x:v>
      </x:c>
      <x:c r="G8892" s="0" t="s">
        <x:v>89</x:v>
      </x:c>
      <x:c r="H8892" s="0" t="s">
        <x:v>90</x:v>
      </x:c>
      <x:c r="I8892" s="0" t="s">
        <x:v>74</x:v>
      </x:c>
      <x:c r="J8892" s="0" t="s">
        <x:v>75</x:v>
      </x:c>
      <x:c r="K8892" s="0" t="s">
        <x:v>59</x:v>
      </x:c>
      <x:c r="L8892" s="0" t="s">
        <x:v>59</x:v>
      </x:c>
      <x:c r="M8892" s="0" t="s">
        <x:v>60</x:v>
      </x:c>
      <x:c r="N8892" s="0">
        <x:v>6942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101</x:v>
      </x:c>
      <x:c r="F8893" s="0" t="s">
        <x:v>102</x:v>
      </x:c>
      <x:c r="G8893" s="0" t="s">
        <x:v>89</x:v>
      </x:c>
      <x:c r="H8893" s="0" t="s">
        <x:v>90</x:v>
      </x:c>
      <x:c r="I8893" s="0" t="s">
        <x:v>74</x:v>
      </x:c>
      <x:c r="J8893" s="0" t="s">
        <x:v>75</x:v>
      </x:c>
      <x:c r="K8893" s="0" t="s">
        <x:v>61</x:v>
      </x:c>
      <x:c r="L8893" s="0" t="s">
        <x:v>61</x:v>
      </x:c>
      <x:c r="M8893" s="0" t="s">
        <x:v>60</x:v>
      </x:c>
      <x:c r="N8893" s="0">
        <x:v>7651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101</x:v>
      </x:c>
      <x:c r="F8894" s="0" t="s">
        <x:v>102</x:v>
      </x:c>
      <x:c r="G8894" s="0" t="s">
        <x:v>89</x:v>
      </x:c>
      <x:c r="H8894" s="0" t="s">
        <x:v>90</x:v>
      </x:c>
      <x:c r="I8894" s="0" t="s">
        <x:v>76</x:v>
      </x:c>
      <x:c r="J8894" s="0" t="s">
        <x:v>77</x:v>
      </x:c>
      <x:c r="K8894" s="0" t="s">
        <x:v>59</x:v>
      </x:c>
      <x:c r="L8894" s="0" t="s">
        <x:v>59</x:v>
      </x:c>
      <x:c r="M8894" s="0" t="s">
        <x:v>60</x:v>
      </x:c>
      <x:c r="N8894" s="0">
        <x:v>38729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101</x:v>
      </x:c>
      <x:c r="F8895" s="0" t="s">
        <x:v>102</x:v>
      </x:c>
      <x:c r="G8895" s="0" t="s">
        <x:v>89</x:v>
      </x:c>
      <x:c r="H8895" s="0" t="s">
        <x:v>90</x:v>
      </x:c>
      <x:c r="I8895" s="0" t="s">
        <x:v>76</x:v>
      </x:c>
      <x:c r="J8895" s="0" t="s">
        <x:v>77</x:v>
      </x:c>
      <x:c r="K8895" s="0" t="s">
        <x:v>61</x:v>
      </x:c>
      <x:c r="L8895" s="0" t="s">
        <x:v>61</x:v>
      </x:c>
      <x:c r="M8895" s="0" t="s">
        <x:v>60</x:v>
      </x:c>
      <x:c r="N8895" s="0">
        <x:v>44567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101</x:v>
      </x:c>
      <x:c r="F8896" s="0" t="s">
        <x:v>102</x:v>
      </x:c>
      <x:c r="G8896" s="0" t="s">
        <x:v>89</x:v>
      </x:c>
      <x:c r="H8896" s="0" t="s">
        <x:v>90</x:v>
      </x:c>
      <x:c r="I8896" s="0" t="s">
        <x:v>78</x:v>
      </x:c>
      <x:c r="J8896" s="0" t="s">
        <x:v>79</x:v>
      </x:c>
      <x:c r="K8896" s="0" t="s">
        <x:v>59</x:v>
      </x:c>
      <x:c r="L8896" s="0" t="s">
        <x:v>59</x:v>
      </x:c>
      <x:c r="M8896" s="0" t="s">
        <x:v>60</x:v>
      </x:c>
      <x:c r="N8896" s="0">
        <x:v>31362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101</x:v>
      </x:c>
      <x:c r="F8897" s="0" t="s">
        <x:v>102</x:v>
      </x:c>
      <x:c r="G8897" s="0" t="s">
        <x:v>89</x:v>
      </x:c>
      <x:c r="H8897" s="0" t="s">
        <x:v>90</x:v>
      </x:c>
      <x:c r="I8897" s="0" t="s">
        <x:v>78</x:v>
      </x:c>
      <x:c r="J8897" s="0" t="s">
        <x:v>79</x:v>
      </x:c>
      <x:c r="K8897" s="0" t="s">
        <x:v>61</x:v>
      </x:c>
      <x:c r="L8897" s="0" t="s">
        <x:v>61</x:v>
      </x:c>
      <x:c r="M8897" s="0" t="s">
        <x:v>60</x:v>
      </x:c>
      <x:c r="N8897" s="0">
        <x:v>33899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101</x:v>
      </x:c>
      <x:c r="F8898" s="0" t="s">
        <x:v>102</x:v>
      </x:c>
      <x:c r="G8898" s="0" t="s">
        <x:v>89</x:v>
      </x:c>
      <x:c r="H8898" s="0" t="s">
        <x:v>90</x:v>
      </x:c>
      <x:c r="I8898" s="0" t="s">
        <x:v>80</x:v>
      </x:c>
      <x:c r="J8898" s="0" t="s">
        <x:v>81</x:v>
      </x:c>
      <x:c r="K8898" s="0" t="s">
        <x:v>59</x:v>
      </x:c>
      <x:c r="L8898" s="0" t="s">
        <x:v>59</x:v>
      </x:c>
      <x:c r="M8898" s="0" t="s">
        <x:v>60</x:v>
      </x:c>
      <x:c r="N8898" s="0">
        <x:v>43154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101</x:v>
      </x:c>
      <x:c r="F8899" s="0" t="s">
        <x:v>102</x:v>
      </x:c>
      <x:c r="G8899" s="0" t="s">
        <x:v>89</x:v>
      </x:c>
      <x:c r="H8899" s="0" t="s">
        <x:v>90</x:v>
      </x:c>
      <x:c r="I8899" s="0" t="s">
        <x:v>80</x:v>
      </x:c>
      <x:c r="J8899" s="0" t="s">
        <x:v>81</x:v>
      </x:c>
      <x:c r="K8899" s="0" t="s">
        <x:v>61</x:v>
      </x:c>
      <x:c r="L8899" s="0" t="s">
        <x:v>61</x:v>
      </x:c>
      <x:c r="M8899" s="0" t="s">
        <x:v>60</x:v>
      </x:c>
      <x:c r="N8899" s="0">
        <x:v>46332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101</x:v>
      </x:c>
      <x:c r="F8900" s="0" t="s">
        <x:v>102</x:v>
      </x:c>
      <x:c r="G8900" s="0" t="s">
        <x:v>89</x:v>
      </x:c>
      <x:c r="H8900" s="0" t="s">
        <x:v>90</x:v>
      </x:c>
      <x:c r="I8900" s="0" t="s">
        <x:v>82</x:v>
      </x:c>
      <x:c r="J8900" s="0" t="s">
        <x:v>83</x:v>
      </x:c>
      <x:c r="K8900" s="0" t="s">
        <x:v>59</x:v>
      </x:c>
      <x:c r="L8900" s="0" t="s">
        <x:v>59</x:v>
      </x:c>
      <x:c r="M8900" s="0" t="s">
        <x:v>60</x:v>
      </x:c>
      <x:c r="N8900" s="0">
        <x:v>24893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101</x:v>
      </x:c>
      <x:c r="F8901" s="0" t="s">
        <x:v>102</x:v>
      </x:c>
      <x:c r="G8901" s="0" t="s">
        <x:v>89</x:v>
      </x:c>
      <x:c r="H8901" s="0" t="s">
        <x:v>90</x:v>
      </x:c>
      <x:c r="I8901" s="0" t="s">
        <x:v>82</x:v>
      </x:c>
      <x:c r="J8901" s="0" t="s">
        <x:v>83</x:v>
      </x:c>
      <x:c r="K8901" s="0" t="s">
        <x:v>61</x:v>
      </x:c>
      <x:c r="L8901" s="0" t="s">
        <x:v>61</x:v>
      </x:c>
      <x:c r="M8901" s="0" t="s">
        <x:v>60</x:v>
      </x:c>
      <x:c r="N8901" s="0">
        <x:v>26493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101</x:v>
      </x:c>
      <x:c r="F8902" s="0" t="s">
        <x:v>102</x:v>
      </x:c>
      <x:c r="G8902" s="0" t="s">
        <x:v>89</x:v>
      </x:c>
      <x:c r="H8902" s="0" t="s">
        <x:v>90</x:v>
      </x:c>
      <x:c r="I8902" s="0" t="s">
        <x:v>84</x:v>
      </x:c>
      <x:c r="J8902" s="0" t="s">
        <x:v>85</x:v>
      </x:c>
      <x:c r="K8902" s="0" t="s">
        <x:v>59</x:v>
      </x:c>
      <x:c r="L8902" s="0" t="s">
        <x:v>59</x:v>
      </x:c>
      <x:c r="M8902" s="0" t="s">
        <x:v>60</x:v>
      </x:c>
      <x:c r="N8902" s="0">
        <x:v>40134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101</x:v>
      </x:c>
      <x:c r="F8903" s="0" t="s">
        <x:v>102</x:v>
      </x:c>
      <x:c r="G8903" s="0" t="s">
        <x:v>89</x:v>
      </x:c>
      <x:c r="H8903" s="0" t="s">
        <x:v>90</x:v>
      </x:c>
      <x:c r="I8903" s="0" t="s">
        <x:v>84</x:v>
      </x:c>
      <x:c r="J8903" s="0" t="s">
        <x:v>85</x:v>
      </x:c>
      <x:c r="K8903" s="0" t="s">
        <x:v>61</x:v>
      </x:c>
      <x:c r="L8903" s="0" t="s">
        <x:v>61</x:v>
      </x:c>
      <x:c r="M8903" s="0" t="s">
        <x:v>60</x:v>
      </x:c>
      <x:c r="N8903" s="0">
        <x:v>44223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101</x:v>
      </x:c>
      <x:c r="F8904" s="0" t="s">
        <x:v>102</x:v>
      </x:c>
      <x:c r="G8904" s="0" t="s">
        <x:v>89</x:v>
      </x:c>
      <x:c r="H8904" s="0" t="s">
        <x:v>90</x:v>
      </x:c>
      <x:c r="I8904" s="0" t="s">
        <x:v>52</x:v>
      </x:c>
      <x:c r="J8904" s="0" t="s">
        <x:v>86</x:v>
      </x:c>
      <x:c r="K8904" s="0" t="s">
        <x:v>59</x:v>
      </x:c>
      <x:c r="L8904" s="0" t="s">
        <x:v>59</x:v>
      </x:c>
      <x:c r="M8904" s="0" t="s">
        <x:v>60</x:v>
      </x:c>
      <x:c r="N8904" s="0">
        <x:v>289878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101</x:v>
      </x:c>
      <x:c r="F8905" s="0" t="s">
        <x:v>102</x:v>
      </x:c>
      <x:c r="G8905" s="0" t="s">
        <x:v>89</x:v>
      </x:c>
      <x:c r="H8905" s="0" t="s">
        <x:v>90</x:v>
      </x:c>
      <x:c r="I8905" s="0" t="s">
        <x:v>52</x:v>
      </x:c>
      <x:c r="J8905" s="0" t="s">
        <x:v>86</x:v>
      </x:c>
      <x:c r="K8905" s="0" t="s">
        <x:v>61</x:v>
      </x:c>
      <x:c r="L8905" s="0" t="s">
        <x:v>61</x:v>
      </x:c>
      <x:c r="M8905" s="0" t="s">
        <x:v>60</x:v>
      </x:c>
      <x:c r="N8905" s="0">
        <x:v>319674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103</x:v>
      </x:c>
      <x:c r="F8906" s="0" t="s">
        <x:v>104</x:v>
      </x:c>
      <x:c r="G8906" s="0" t="s">
        <x:v>52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22411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103</x:v>
      </x:c>
      <x:c r="F8907" s="0" t="s">
        <x:v>104</x:v>
      </x:c>
      <x:c r="G8907" s="0" t="s">
        <x:v>52</x:v>
      </x:c>
      <x:c r="H8907" s="0" t="s">
        <x:v>56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23114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103</x:v>
      </x:c>
      <x:c r="F8908" s="0" t="s">
        <x:v>104</x:v>
      </x:c>
      <x:c r="G8908" s="0" t="s">
        <x:v>52</x:v>
      </x:c>
      <x:c r="H8908" s="0" t="s">
        <x:v>56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20241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103</x:v>
      </x:c>
      <x:c r="F8909" s="0" t="s">
        <x:v>104</x:v>
      </x:c>
      <x:c r="G8909" s="0" t="s">
        <x:v>52</x:v>
      </x:c>
      <x:c r="H8909" s="0" t="s">
        <x:v>56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20288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103</x:v>
      </x:c>
      <x:c r="F8910" s="0" t="s">
        <x:v>104</x:v>
      </x:c>
      <x:c r="G8910" s="0" t="s">
        <x:v>52</x:v>
      </x:c>
      <x:c r="H8910" s="0" t="s">
        <x:v>56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2709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103</x:v>
      </x:c>
      <x:c r="F8911" s="0" t="s">
        <x:v>104</x:v>
      </x:c>
      <x:c r="G8911" s="0" t="s">
        <x:v>52</x:v>
      </x:c>
      <x:c r="H8911" s="0" t="s">
        <x:v>56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2748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103</x:v>
      </x:c>
      <x:c r="F8912" s="0" t="s">
        <x:v>104</x:v>
      </x:c>
      <x:c r="G8912" s="0" t="s">
        <x:v>52</x:v>
      </x:c>
      <x:c r="H8912" s="0" t="s">
        <x:v>56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3666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103</x:v>
      </x:c>
      <x:c r="F8913" s="0" t="s">
        <x:v>104</x:v>
      </x:c>
      <x:c r="G8913" s="0" t="s">
        <x:v>52</x:v>
      </x:c>
      <x:c r="H8913" s="0" t="s">
        <x:v>56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3606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103</x:v>
      </x:c>
      <x:c r="F8914" s="0" t="s">
        <x:v>104</x:v>
      </x:c>
      <x:c r="G8914" s="0" t="s">
        <x:v>52</x:v>
      </x:c>
      <x:c r="H8914" s="0" t="s">
        <x:v>56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15967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103</x:v>
      </x:c>
      <x:c r="F8915" s="0" t="s">
        <x:v>104</x:v>
      </x:c>
      <x:c r="G8915" s="0" t="s">
        <x:v>52</x:v>
      </x:c>
      <x:c r="H8915" s="0" t="s">
        <x:v>56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15844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103</x:v>
      </x:c>
      <x:c r="F8916" s="0" t="s">
        <x:v>104</x:v>
      </x:c>
      <x:c r="G8916" s="0" t="s">
        <x:v>52</x:v>
      </x:c>
      <x:c r="H8916" s="0" t="s">
        <x:v>56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3102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103</x:v>
      </x:c>
      <x:c r="F8917" s="0" t="s">
        <x:v>104</x:v>
      </x:c>
      <x:c r="G8917" s="0" t="s">
        <x:v>52</x:v>
      </x:c>
      <x:c r="H8917" s="0" t="s">
        <x:v>56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3230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103</x:v>
      </x:c>
      <x:c r="F8918" s="0" t="s">
        <x:v>104</x:v>
      </x:c>
      <x:c r="G8918" s="0" t="s">
        <x:v>52</x:v>
      </x:c>
      <x:c r="H8918" s="0" t="s">
        <x:v>56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7208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103</x:v>
      </x:c>
      <x:c r="F8919" s="0" t="s">
        <x:v>104</x:v>
      </x:c>
      <x:c r="G8919" s="0" t="s">
        <x:v>52</x:v>
      </x:c>
      <x:c r="H8919" s="0" t="s">
        <x:v>56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7320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103</x:v>
      </x:c>
      <x:c r="F8920" s="0" t="s">
        <x:v>104</x:v>
      </x:c>
      <x:c r="G8920" s="0" t="s">
        <x:v>52</x:v>
      </x:c>
      <x:c r="H8920" s="0" t="s">
        <x:v>56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4466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103</x:v>
      </x:c>
      <x:c r="F8921" s="0" t="s">
        <x:v>104</x:v>
      </x:c>
      <x:c r="G8921" s="0" t="s">
        <x:v>52</x:v>
      </x:c>
      <x:c r="H8921" s="0" t="s">
        <x:v>56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4622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103</x:v>
      </x:c>
      <x:c r="F8922" s="0" t="s">
        <x:v>104</x:v>
      </x:c>
      <x:c r="G8922" s="0" t="s">
        <x:v>52</x:v>
      </x:c>
      <x:c r="H8922" s="0" t="s">
        <x:v>56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12191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103</x:v>
      </x:c>
      <x:c r="F8923" s="0" t="s">
        <x:v>104</x:v>
      </x:c>
      <x:c r="G8923" s="0" t="s">
        <x:v>52</x:v>
      </x:c>
      <x:c r="H8923" s="0" t="s">
        <x:v>56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12205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103</x:v>
      </x:c>
      <x:c r="F8924" s="0" t="s">
        <x:v>104</x:v>
      </x:c>
      <x:c r="G8924" s="0" t="s">
        <x:v>52</x:v>
      </x:c>
      <x:c r="H8924" s="0" t="s">
        <x:v>56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12638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103</x:v>
      </x:c>
      <x:c r="F8925" s="0" t="s">
        <x:v>104</x:v>
      </x:c>
      <x:c r="G8925" s="0" t="s">
        <x:v>52</x:v>
      </x:c>
      <x:c r="H8925" s="0" t="s">
        <x:v>56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12226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103</x:v>
      </x:c>
      <x:c r="F8926" s="0" t="s">
        <x:v>104</x:v>
      </x:c>
      <x:c r="G8926" s="0" t="s">
        <x:v>52</x:v>
      </x:c>
      <x:c r="H8926" s="0" t="s">
        <x:v>56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14627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103</x:v>
      </x:c>
      <x:c r="F8927" s="0" t="s">
        <x:v>104</x:v>
      </x:c>
      <x:c r="G8927" s="0" t="s">
        <x:v>52</x:v>
      </x:c>
      <x:c r="H8927" s="0" t="s">
        <x:v>56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14055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103</x:v>
      </x:c>
      <x:c r="F8928" s="0" t="s">
        <x:v>104</x:v>
      </x:c>
      <x:c r="G8928" s="0" t="s">
        <x:v>52</x:v>
      </x:c>
      <x:c r="H8928" s="0" t="s">
        <x:v>56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12250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103</x:v>
      </x:c>
      <x:c r="F8929" s="0" t="s">
        <x:v>104</x:v>
      </x:c>
      <x:c r="G8929" s="0" t="s">
        <x:v>52</x:v>
      </x:c>
      <x:c r="H8929" s="0" t="s">
        <x:v>56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11923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103</x:v>
      </x:c>
      <x:c r="F8930" s="0" t="s">
        <x:v>104</x:v>
      </x:c>
      <x:c r="G8930" s="0" t="s">
        <x:v>52</x:v>
      </x:c>
      <x:c r="H8930" s="0" t="s">
        <x:v>56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14204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103</x:v>
      </x:c>
      <x:c r="F8931" s="0" t="s">
        <x:v>104</x:v>
      </x:c>
      <x:c r="G8931" s="0" t="s">
        <x:v>52</x:v>
      </x:c>
      <x:c r="H8931" s="0" t="s">
        <x:v>56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13742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103</x:v>
      </x:c>
      <x:c r="F8932" s="0" t="s">
        <x:v>104</x:v>
      </x:c>
      <x:c r="G8932" s="0" t="s">
        <x:v>52</x:v>
      </x:c>
      <x:c r="H8932" s="0" t="s">
        <x:v>56</x:v>
      </x:c>
      <x:c r="I8932" s="0" t="s">
        <x:v>52</x:v>
      </x:c>
      <x:c r="J8932" s="0" t="s">
        <x:v>86</x:v>
      </x:c>
      <x:c r="K8932" s="0" t="s">
        <x:v>59</x:v>
      </x:c>
      <x:c r="L8932" s="0" t="s">
        <x:v>59</x:v>
      </x:c>
      <x:c r="M8932" s="0" t="s">
        <x:v>60</x:v>
      </x:c>
      <x:c r="N8932" s="0">
        <x:v>103028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103</x:v>
      </x:c>
      <x:c r="F8933" s="0" t="s">
        <x:v>104</x:v>
      </x:c>
      <x:c r="G8933" s="0" t="s">
        <x:v>52</x:v>
      </x:c>
      <x:c r="H8933" s="0" t="s">
        <x:v>56</x:v>
      </x:c>
      <x:c r="I8933" s="0" t="s">
        <x:v>52</x:v>
      </x:c>
      <x:c r="J8933" s="0" t="s">
        <x:v>86</x:v>
      </x:c>
      <x:c r="K8933" s="0" t="s">
        <x:v>61</x:v>
      </x:c>
      <x:c r="L8933" s="0" t="s">
        <x:v>61</x:v>
      </x:c>
      <x:c r="M8933" s="0" t="s">
        <x:v>60</x:v>
      </x:c>
      <x:c r="N8933" s="0">
        <x:v>101521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103</x:v>
      </x:c>
      <x:c r="F8934" s="0" t="s">
        <x:v>104</x:v>
      </x:c>
      <x:c r="G8934" s="0" t="s">
        <x:v>87</x:v>
      </x:c>
      <x:c r="H8934" s="0" t="s">
        <x:v>88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9091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103</x:v>
      </x:c>
      <x:c r="F8935" s="0" t="s">
        <x:v>104</x:v>
      </x:c>
      <x:c r="G8935" s="0" t="s">
        <x:v>87</x:v>
      </x:c>
      <x:c r="H8935" s="0" t="s">
        <x:v>88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9768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103</x:v>
      </x:c>
      <x:c r="F8936" s="0" t="s">
        <x:v>104</x:v>
      </x:c>
      <x:c r="G8936" s="0" t="s">
        <x:v>87</x:v>
      </x:c>
      <x:c r="H8936" s="0" t="s">
        <x:v>88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7893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103</x:v>
      </x:c>
      <x:c r="F8937" s="0" t="s">
        <x:v>104</x:v>
      </x:c>
      <x:c r="G8937" s="0" t="s">
        <x:v>87</x:v>
      </x:c>
      <x:c r="H8937" s="0" t="s">
        <x:v>88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8398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103</x:v>
      </x:c>
      <x:c r="F8938" s="0" t="s">
        <x:v>104</x:v>
      </x:c>
      <x:c r="G8938" s="0" t="s">
        <x:v>87</x:v>
      </x:c>
      <x:c r="H8938" s="0" t="s">
        <x:v>88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988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103</x:v>
      </x:c>
      <x:c r="F8939" s="0" t="s">
        <x:v>104</x:v>
      </x:c>
      <x:c r="G8939" s="0" t="s">
        <x:v>87</x:v>
      </x:c>
      <x:c r="H8939" s="0" t="s">
        <x:v>88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1117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103</x:v>
      </x:c>
      <x:c r="F8940" s="0" t="s">
        <x:v>104</x:v>
      </x:c>
      <x:c r="G8940" s="0" t="s">
        <x:v>87</x:v>
      </x:c>
      <x:c r="H8940" s="0" t="s">
        <x:v>88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1326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103</x:v>
      </x:c>
      <x:c r="F8941" s="0" t="s">
        <x:v>104</x:v>
      </x:c>
      <x:c r="G8941" s="0" t="s">
        <x:v>87</x:v>
      </x:c>
      <x:c r="H8941" s="0" t="s">
        <x:v>88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1505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103</x:v>
      </x:c>
      <x:c r="F8942" s="0" t="s">
        <x:v>104</x:v>
      </x:c>
      <x:c r="G8942" s="0" t="s">
        <x:v>87</x:v>
      </x:c>
      <x:c r="H8942" s="0" t="s">
        <x:v>88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5717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103</x:v>
      </x:c>
      <x:c r="F8943" s="0" t="s">
        <x:v>104</x:v>
      </x:c>
      <x:c r="G8943" s="0" t="s">
        <x:v>87</x:v>
      </x:c>
      <x:c r="H8943" s="0" t="s">
        <x:v>88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6073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103</x:v>
      </x:c>
      <x:c r="F8944" s="0" t="s">
        <x:v>104</x:v>
      </x:c>
      <x:c r="G8944" s="0" t="s">
        <x:v>87</x:v>
      </x:c>
      <x:c r="H8944" s="0" t="s">
        <x:v>88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1295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103</x:v>
      </x:c>
      <x:c r="F8945" s="0" t="s">
        <x:v>104</x:v>
      </x:c>
      <x:c r="G8945" s="0" t="s">
        <x:v>87</x:v>
      </x:c>
      <x:c r="H8945" s="0" t="s">
        <x:v>88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1472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103</x:v>
      </x:c>
      <x:c r="F8946" s="0" t="s">
        <x:v>104</x:v>
      </x:c>
      <x:c r="G8946" s="0" t="s">
        <x:v>87</x:v>
      </x:c>
      <x:c r="H8946" s="0" t="s">
        <x:v>88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2568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103</x:v>
      </x:c>
      <x:c r="F8947" s="0" t="s">
        <x:v>104</x:v>
      </x:c>
      <x:c r="G8947" s="0" t="s">
        <x:v>87</x:v>
      </x:c>
      <x:c r="H8947" s="0" t="s">
        <x:v>88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2844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103</x:v>
      </x:c>
      <x:c r="F8948" s="0" t="s">
        <x:v>104</x:v>
      </x:c>
      <x:c r="G8948" s="0" t="s">
        <x:v>87</x:v>
      </x:c>
      <x:c r="H8948" s="0" t="s">
        <x:v>88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1768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103</x:v>
      </x:c>
      <x:c r="F8949" s="0" t="s">
        <x:v>104</x:v>
      </x:c>
      <x:c r="G8949" s="0" t="s">
        <x:v>87</x:v>
      </x:c>
      <x:c r="H8949" s="0" t="s">
        <x:v>88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1967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103</x:v>
      </x:c>
      <x:c r="F8950" s="0" t="s">
        <x:v>104</x:v>
      </x:c>
      <x:c r="G8950" s="0" t="s">
        <x:v>87</x:v>
      </x:c>
      <x:c r="H8950" s="0" t="s">
        <x:v>88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4726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103</x:v>
      </x:c>
      <x:c r="F8951" s="0" t="s">
        <x:v>104</x:v>
      </x:c>
      <x:c r="G8951" s="0" t="s">
        <x:v>87</x:v>
      </x:c>
      <x:c r="H8951" s="0" t="s">
        <x:v>88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4998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103</x:v>
      </x:c>
      <x:c r="F8952" s="0" t="s">
        <x:v>104</x:v>
      </x:c>
      <x:c r="G8952" s="0" t="s">
        <x:v>87</x:v>
      </x:c>
      <x:c r="H8952" s="0" t="s">
        <x:v>88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4197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103</x:v>
      </x:c>
      <x:c r="F8953" s="0" t="s">
        <x:v>104</x:v>
      </x:c>
      <x:c r="G8953" s="0" t="s">
        <x:v>87</x:v>
      </x:c>
      <x:c r="H8953" s="0" t="s">
        <x:v>88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4386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87</x:v>
      </x:c>
      <x:c r="H8954" s="0" t="s">
        <x:v>88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4759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87</x:v>
      </x:c>
      <x:c r="H8955" s="0" t="s">
        <x:v>88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5010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87</x:v>
      </x:c>
      <x:c r="H8956" s="0" t="s">
        <x:v>88</x:v>
      </x:c>
      <x:c r="I8956" s="0" t="s">
        <x:v>82</x:v>
      </x:c>
      <x:c r="J8956" s="0" t="s">
        <x:v>83</x:v>
      </x:c>
      <x:c r="K8956" s="0" t="s">
        <x:v>59</x:v>
      </x:c>
      <x:c r="L8956" s="0" t="s">
        <x:v>59</x:v>
      </x:c>
      <x:c r="M8956" s="0" t="s">
        <x:v>60</x:v>
      </x:c>
      <x:c r="N8956" s="0">
        <x:v>4656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87</x:v>
      </x:c>
      <x:c r="H8957" s="0" t="s">
        <x:v>88</x:v>
      </x:c>
      <x:c r="I8957" s="0" t="s">
        <x:v>82</x:v>
      </x:c>
      <x:c r="J8957" s="0" t="s">
        <x:v>83</x:v>
      </x:c>
      <x:c r="K8957" s="0" t="s">
        <x:v>61</x:v>
      </x:c>
      <x:c r="L8957" s="0" t="s">
        <x:v>61</x:v>
      </x:c>
      <x:c r="M8957" s="0" t="s">
        <x:v>60</x:v>
      </x:c>
      <x:c r="N8957" s="0">
        <x:v>4870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87</x:v>
      </x:c>
      <x:c r="H8958" s="0" t="s">
        <x:v>88</x:v>
      </x:c>
      <x:c r="I8958" s="0" t="s">
        <x:v>84</x:v>
      </x:c>
      <x:c r="J8958" s="0" t="s">
        <x:v>85</x:v>
      </x:c>
      <x:c r="K8958" s="0" t="s">
        <x:v>59</x:v>
      </x:c>
      <x:c r="L8958" s="0" t="s">
        <x:v>59</x:v>
      </x:c>
      <x:c r="M8958" s="0" t="s">
        <x:v>60</x:v>
      </x:c>
      <x:c r="N8958" s="0">
        <x:v>5011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87</x:v>
      </x:c>
      <x:c r="H8959" s="0" t="s">
        <x:v>88</x:v>
      </x:c>
      <x:c r="I8959" s="0" t="s">
        <x:v>84</x:v>
      </x:c>
      <x:c r="J8959" s="0" t="s">
        <x:v>85</x:v>
      </x:c>
      <x:c r="K8959" s="0" t="s">
        <x:v>61</x:v>
      </x:c>
      <x:c r="L8959" s="0" t="s">
        <x:v>61</x:v>
      </x:c>
      <x:c r="M8959" s="0" t="s">
        <x:v>60</x:v>
      </x:c>
      <x:c r="N8959" s="0">
        <x:v>5175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103</x:v>
      </x:c>
      <x:c r="F8960" s="0" t="s">
        <x:v>104</x:v>
      </x:c>
      <x:c r="G8960" s="0" t="s">
        <x:v>87</x:v>
      </x:c>
      <x:c r="H8960" s="0" t="s">
        <x:v>88</x:v>
      </x:c>
      <x:c r="I8960" s="0" t="s">
        <x:v>52</x:v>
      </x:c>
      <x:c r="J8960" s="0" t="s">
        <x:v>86</x:v>
      </x:c>
      <x:c r="K8960" s="0" t="s">
        <x:v>59</x:v>
      </x:c>
      <x:c r="L8960" s="0" t="s">
        <x:v>59</x:v>
      </x:c>
      <x:c r="M8960" s="0" t="s">
        <x:v>60</x:v>
      </x:c>
      <x:c r="N8960" s="0">
        <x:v>37011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103</x:v>
      </x:c>
      <x:c r="F8961" s="0" t="s">
        <x:v>104</x:v>
      </x:c>
      <x:c r="G8961" s="0" t="s">
        <x:v>87</x:v>
      </x:c>
      <x:c r="H8961" s="0" t="s">
        <x:v>88</x:v>
      </x:c>
      <x:c r="I8961" s="0" t="s">
        <x:v>52</x:v>
      </x:c>
      <x:c r="J8961" s="0" t="s">
        <x:v>86</x:v>
      </x:c>
      <x:c r="K8961" s="0" t="s">
        <x:v>61</x:v>
      </x:c>
      <x:c r="L8961" s="0" t="s">
        <x:v>61</x:v>
      </x:c>
      <x:c r="M8961" s="0" t="s">
        <x:v>60</x:v>
      </x:c>
      <x:c r="N8961" s="0">
        <x:v>39417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103</x:v>
      </x:c>
      <x:c r="F8962" s="0" t="s">
        <x:v>104</x:v>
      </x:c>
      <x:c r="G8962" s="0" t="s">
        <x:v>89</x:v>
      </x:c>
      <x:c r="H8962" s="0" t="s">
        <x:v>90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13320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103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13346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103</x:v>
      </x:c>
      <x:c r="F8964" s="0" t="s">
        <x:v>104</x:v>
      </x:c>
      <x:c r="G8964" s="0" t="s">
        <x:v>89</x:v>
      </x:c>
      <x:c r="H8964" s="0" t="s">
        <x:v>90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12348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103</x:v>
      </x:c>
      <x:c r="F8965" s="0" t="s">
        <x:v>104</x:v>
      </x:c>
      <x:c r="G8965" s="0" t="s">
        <x:v>89</x:v>
      </x:c>
      <x:c r="H8965" s="0" t="s">
        <x:v>90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11890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103</x:v>
      </x:c>
      <x:c r="F8966" s="0" t="s">
        <x:v>104</x:v>
      </x:c>
      <x:c r="G8966" s="0" t="s">
        <x:v>89</x:v>
      </x:c>
      <x:c r="H8966" s="0" t="s">
        <x:v>90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1721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103</x:v>
      </x:c>
      <x:c r="F8967" s="0" t="s">
        <x:v>104</x:v>
      </x:c>
      <x:c r="G8967" s="0" t="s">
        <x:v>89</x:v>
      </x:c>
      <x:c r="H8967" s="0" t="s">
        <x:v>90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1631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103</x:v>
      </x:c>
      <x:c r="F8968" s="0" t="s">
        <x:v>104</x:v>
      </x:c>
      <x:c r="G8968" s="0" t="s">
        <x:v>89</x:v>
      </x:c>
      <x:c r="H8968" s="0" t="s">
        <x:v>90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2340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103</x:v>
      </x:c>
      <x:c r="F8969" s="0" t="s">
        <x:v>104</x:v>
      </x:c>
      <x:c r="G8969" s="0" t="s">
        <x:v>89</x:v>
      </x:c>
      <x:c r="H8969" s="0" t="s">
        <x:v>90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2101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103</x:v>
      </x:c>
      <x:c r="F8970" s="0" t="s">
        <x:v>104</x:v>
      </x:c>
      <x:c r="G8970" s="0" t="s">
        <x:v>89</x:v>
      </x:c>
      <x:c r="H8970" s="0" t="s">
        <x:v>90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10250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103</x:v>
      </x:c>
      <x:c r="F8971" s="0" t="s">
        <x:v>104</x:v>
      </x:c>
      <x:c r="G8971" s="0" t="s">
        <x:v>89</x:v>
      </x:c>
      <x:c r="H8971" s="0" t="s">
        <x:v>90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9771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103</x:v>
      </x:c>
      <x:c r="F8972" s="0" t="s">
        <x:v>104</x:v>
      </x:c>
      <x:c r="G8972" s="0" t="s">
        <x:v>89</x:v>
      </x:c>
      <x:c r="H8972" s="0" t="s">
        <x:v>90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1807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103</x:v>
      </x:c>
      <x:c r="F8973" s="0" t="s">
        <x:v>104</x:v>
      </x:c>
      <x:c r="G8973" s="0" t="s">
        <x:v>89</x:v>
      </x:c>
      <x:c r="H8973" s="0" t="s">
        <x:v>90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1758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103</x:v>
      </x:c>
      <x:c r="F8974" s="0" t="s">
        <x:v>104</x:v>
      </x:c>
      <x:c r="G8974" s="0" t="s">
        <x:v>89</x:v>
      </x:c>
      <x:c r="H8974" s="0" t="s">
        <x:v>90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4640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103</x:v>
      </x:c>
      <x:c r="F8975" s="0" t="s">
        <x:v>104</x:v>
      </x:c>
      <x:c r="G8975" s="0" t="s">
        <x:v>89</x:v>
      </x:c>
      <x:c r="H8975" s="0" t="s">
        <x:v>90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4476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103</x:v>
      </x:c>
      <x:c r="F8976" s="0" t="s">
        <x:v>104</x:v>
      </x:c>
      <x:c r="G8976" s="0" t="s">
        <x:v>89</x:v>
      </x:c>
      <x:c r="H8976" s="0" t="s">
        <x:v>90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2698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103</x:v>
      </x:c>
      <x:c r="F8977" s="0" t="s">
        <x:v>104</x:v>
      </x:c>
      <x:c r="G8977" s="0" t="s">
        <x:v>89</x:v>
      </x:c>
      <x:c r="H8977" s="0" t="s">
        <x:v>90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2655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103</x:v>
      </x:c>
      <x:c r="F8978" s="0" t="s">
        <x:v>104</x:v>
      </x:c>
      <x:c r="G8978" s="0" t="s">
        <x:v>89</x:v>
      </x:c>
      <x:c r="H8978" s="0" t="s">
        <x:v>90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7465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103</x:v>
      </x:c>
      <x:c r="F8979" s="0" t="s">
        <x:v>104</x:v>
      </x:c>
      <x:c r="G8979" s="0" t="s">
        <x:v>89</x:v>
      </x:c>
      <x:c r="H8979" s="0" t="s">
        <x:v>90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7207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103</x:v>
      </x:c>
      <x:c r="F8980" s="0" t="s">
        <x:v>104</x:v>
      </x:c>
      <x:c r="G8980" s="0" t="s">
        <x:v>89</x:v>
      </x:c>
      <x:c r="H8980" s="0" t="s">
        <x:v>90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8441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103</x:v>
      </x:c>
      <x:c r="F8981" s="0" t="s">
        <x:v>104</x:v>
      </x:c>
      <x:c r="G8981" s="0" t="s">
        <x:v>89</x:v>
      </x:c>
      <x:c r="H8981" s="0" t="s">
        <x:v>90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7840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103</x:v>
      </x:c>
      <x:c r="F8982" s="0" t="s">
        <x:v>104</x:v>
      </x:c>
      <x:c r="G8982" s="0" t="s">
        <x:v>89</x:v>
      </x:c>
      <x:c r="H8982" s="0" t="s">
        <x:v>90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9868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103</x:v>
      </x:c>
      <x:c r="F8983" s="0" t="s">
        <x:v>104</x:v>
      </x:c>
      <x:c r="G8983" s="0" t="s">
        <x:v>89</x:v>
      </x:c>
      <x:c r="H8983" s="0" t="s">
        <x:v>90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9045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103</x:v>
      </x:c>
      <x:c r="F8984" s="0" t="s">
        <x:v>104</x:v>
      </x:c>
      <x:c r="G8984" s="0" t="s">
        <x:v>89</x:v>
      </x:c>
      <x:c r="H8984" s="0" t="s">
        <x:v>90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7594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103</x:v>
      </x:c>
      <x:c r="F8985" s="0" t="s">
        <x:v>104</x:v>
      </x:c>
      <x:c r="G8985" s="0" t="s">
        <x:v>89</x:v>
      </x:c>
      <x:c r="H8985" s="0" t="s">
        <x:v>90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7053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103</x:v>
      </x:c>
      <x:c r="F8986" s="0" t="s">
        <x:v>104</x:v>
      </x:c>
      <x:c r="G8986" s="0" t="s">
        <x:v>89</x:v>
      </x:c>
      <x:c r="H8986" s="0" t="s">
        <x:v>90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9193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103</x:v>
      </x:c>
      <x:c r="F8987" s="0" t="s">
        <x:v>104</x:v>
      </x:c>
      <x:c r="G8987" s="0" t="s">
        <x:v>89</x:v>
      </x:c>
      <x:c r="H8987" s="0" t="s">
        <x:v>90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8567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103</x:v>
      </x:c>
      <x:c r="F8988" s="0" t="s">
        <x:v>104</x:v>
      </x:c>
      <x:c r="G8988" s="0" t="s">
        <x:v>89</x:v>
      </x:c>
      <x:c r="H8988" s="0" t="s">
        <x:v>90</x:v>
      </x:c>
      <x:c r="I8988" s="0" t="s">
        <x:v>52</x:v>
      </x:c>
      <x:c r="J8988" s="0" t="s">
        <x:v>86</x:v>
      </x:c>
      <x:c r="K8988" s="0" t="s">
        <x:v>59</x:v>
      </x:c>
      <x:c r="L8988" s="0" t="s">
        <x:v>59</x:v>
      </x:c>
      <x:c r="M8988" s="0" t="s">
        <x:v>60</x:v>
      </x:c>
      <x:c r="N8988" s="0">
        <x:v>66017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103</x:v>
      </x:c>
      <x:c r="F8989" s="0" t="s">
        <x:v>104</x:v>
      </x:c>
      <x:c r="G8989" s="0" t="s">
        <x:v>89</x:v>
      </x:c>
      <x:c r="H8989" s="0" t="s">
        <x:v>90</x:v>
      </x:c>
      <x:c r="I8989" s="0" t="s">
        <x:v>52</x:v>
      </x:c>
      <x:c r="J8989" s="0" t="s">
        <x:v>86</x:v>
      </x:c>
      <x:c r="K8989" s="0" t="s">
        <x:v>61</x:v>
      </x:c>
      <x:c r="L8989" s="0" t="s">
        <x:v>61</x:v>
      </x:c>
      <x:c r="M8989" s="0" t="s">
        <x:v>60</x:v>
      </x:c>
      <x:c r="N8989" s="0">
        <x:v>62104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105</x:v>
      </x:c>
      <x:c r="F8990" s="0" t="s">
        <x:v>106</x:v>
      </x:c>
      <x:c r="G8990" s="0" t="s">
        <x:v>52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2196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105</x:v>
      </x:c>
      <x:c r="F8991" s="0" t="s">
        <x:v>106</x:v>
      </x:c>
      <x:c r="G8991" s="0" t="s">
        <x:v>52</x:v>
      </x:c>
      <x:c r="H8991" s="0" t="s">
        <x:v>56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1762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105</x:v>
      </x:c>
      <x:c r="F8992" s="0" t="s">
        <x:v>106</x:v>
      </x:c>
      <x:c r="G8992" s="0" t="s">
        <x:v>52</x:v>
      </x:c>
      <x:c r="H8992" s="0" t="s">
        <x:v>56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1036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105</x:v>
      </x:c>
      <x:c r="F8993" s="0" t="s">
        <x:v>106</x:v>
      </x:c>
      <x:c r="G8993" s="0" t="s">
        <x:v>52</x:v>
      </x:c>
      <x:c r="H8993" s="0" t="s">
        <x:v>56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758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105</x:v>
      </x:c>
      <x:c r="F8994" s="0" t="s">
        <x:v>106</x:v>
      </x:c>
      <x:c r="G8994" s="0" t="s">
        <x:v>52</x:v>
      </x:c>
      <x:c r="H8994" s="0" t="s">
        <x:v>56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113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105</x:v>
      </x:c>
      <x:c r="F8995" s="0" t="s">
        <x:v>106</x:v>
      </x:c>
      <x:c r="G8995" s="0" t="s">
        <x:v>52</x:v>
      </x:c>
      <x:c r="H8995" s="0" t="s">
        <x:v>56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94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105</x:v>
      </x:c>
      <x:c r="F8996" s="0" t="s">
        <x:v>106</x:v>
      </x:c>
      <x:c r="G8996" s="0" t="s">
        <x:v>52</x:v>
      </x:c>
      <x:c r="H8996" s="0" t="s">
        <x:v>56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237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105</x:v>
      </x:c>
      <x:c r="F8997" s="0" t="s">
        <x:v>106</x:v>
      </x:c>
      <x:c r="G8997" s="0" t="s">
        <x:v>52</x:v>
      </x:c>
      <x:c r="H8997" s="0" t="s">
        <x:v>56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201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105</x:v>
      </x:c>
      <x:c r="F8998" s="0" t="s">
        <x:v>106</x:v>
      </x:c>
      <x:c r="G8998" s="0" t="s">
        <x:v>52</x:v>
      </x:c>
      <x:c r="H8998" s="0" t="s">
        <x:v>56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749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105</x:v>
      </x:c>
      <x:c r="F8999" s="0" t="s">
        <x:v>106</x:v>
      </x:c>
      <x:c r="G8999" s="0" t="s">
        <x:v>52</x:v>
      </x:c>
      <x:c r="H8999" s="0" t="s">
        <x:v>56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514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105</x:v>
      </x:c>
      <x:c r="F9000" s="0" t="s">
        <x:v>106</x:v>
      </x:c>
      <x:c r="G9000" s="0" t="s">
        <x:v>52</x:v>
      </x:c>
      <x:c r="H9000" s="0" t="s">
        <x:v>56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84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105</x:v>
      </x:c>
      <x:c r="F9001" s="0" t="s">
        <x:v>106</x:v>
      </x:c>
      <x:c r="G9001" s="0" t="s">
        <x:v>52</x:v>
      </x:c>
      <x:c r="H9001" s="0" t="s">
        <x:v>56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68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105</x:v>
      </x:c>
      <x:c r="F9002" s="0" t="s">
        <x:v>106</x:v>
      </x:c>
      <x:c r="G9002" s="0" t="s">
        <x:v>52</x:v>
      </x:c>
      <x:c r="H9002" s="0" t="s">
        <x:v>56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349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105</x:v>
      </x:c>
      <x:c r="F9003" s="0" t="s">
        <x:v>106</x:v>
      </x:c>
      <x:c r="G9003" s="0" t="s">
        <x:v>52</x:v>
      </x:c>
      <x:c r="H9003" s="0" t="s">
        <x:v>56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226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105</x:v>
      </x:c>
      <x:c r="F9004" s="0" t="s">
        <x:v>106</x:v>
      </x:c>
      <x:c r="G9004" s="0" t="s">
        <x:v>52</x:v>
      </x:c>
      <x:c r="H9004" s="0" t="s">
        <x:v>56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180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105</x:v>
      </x:c>
      <x:c r="F9005" s="0" t="s">
        <x:v>106</x:v>
      </x:c>
      <x:c r="G9005" s="0" t="s">
        <x:v>52</x:v>
      </x:c>
      <x:c r="H9005" s="0" t="s">
        <x:v>56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94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105</x:v>
      </x:c>
      <x:c r="F9006" s="0" t="s">
        <x:v>106</x:v>
      </x:c>
      <x:c r="G9006" s="0" t="s">
        <x:v>52</x:v>
      </x:c>
      <x:c r="H9006" s="0" t="s">
        <x:v>56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506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105</x:v>
      </x:c>
      <x:c r="F9007" s="0" t="s">
        <x:v>106</x:v>
      </x:c>
      <x:c r="G9007" s="0" t="s">
        <x:v>52</x:v>
      </x:c>
      <x:c r="H9007" s="0" t="s">
        <x:v>56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407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105</x:v>
      </x:c>
      <x:c r="F9008" s="0" t="s">
        <x:v>106</x:v>
      </x:c>
      <x:c r="G9008" s="0" t="s">
        <x:v>52</x:v>
      </x:c>
      <x:c r="H9008" s="0" t="s">
        <x:v>56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551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105</x:v>
      </x:c>
      <x:c r="F9009" s="0" t="s">
        <x:v>106</x:v>
      </x:c>
      <x:c r="G9009" s="0" t="s">
        <x:v>52</x:v>
      </x:c>
      <x:c r="H9009" s="0" t="s">
        <x:v>56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335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105</x:v>
      </x:c>
      <x:c r="F9010" s="0" t="s">
        <x:v>106</x:v>
      </x:c>
      <x:c r="G9010" s="0" t="s">
        <x:v>52</x:v>
      </x:c>
      <x:c r="H9010" s="0" t="s">
        <x:v>56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675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105</x:v>
      </x:c>
      <x:c r="F9011" s="0" t="s">
        <x:v>106</x:v>
      </x:c>
      <x:c r="G9011" s="0" t="s">
        <x:v>52</x:v>
      </x:c>
      <x:c r="H9011" s="0" t="s">
        <x:v>56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380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105</x:v>
      </x:c>
      <x:c r="F9012" s="0" t="s">
        <x:v>106</x:v>
      </x:c>
      <x:c r="G9012" s="0" t="s">
        <x:v>52</x:v>
      </x:c>
      <x:c r="H9012" s="0" t="s">
        <x:v>56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466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105</x:v>
      </x:c>
      <x:c r="F9013" s="0" t="s">
        <x:v>106</x:v>
      </x:c>
      <x:c r="G9013" s="0" t="s">
        <x:v>52</x:v>
      </x:c>
      <x:c r="H9013" s="0" t="s">
        <x:v>56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221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105</x:v>
      </x:c>
      <x:c r="F9014" s="0" t="s">
        <x:v>106</x:v>
      </x:c>
      <x:c r="G9014" s="0" t="s">
        <x:v>52</x:v>
      </x:c>
      <x:c r="H9014" s="0" t="s">
        <x:v>56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105</x:v>
      </x:c>
      <x:c r="F9015" s="0" t="s">
        <x:v>106</x:v>
      </x:c>
      <x:c r="G9015" s="0" t="s">
        <x:v>52</x:v>
      </x:c>
      <x:c r="H9015" s="0" t="s">
        <x:v>56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381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105</x:v>
      </x:c>
      <x:c r="F9016" s="0" t="s">
        <x:v>106</x:v>
      </x:c>
      <x:c r="G9016" s="0" t="s">
        <x:v>52</x:v>
      </x:c>
      <x:c r="H9016" s="0" t="s">
        <x:v>56</x:v>
      </x:c>
      <x:c r="I9016" s="0" t="s">
        <x:v>52</x:v>
      </x:c>
      <x:c r="J9016" s="0" t="s">
        <x:v>86</x:v>
      </x:c>
      <x:c r="K9016" s="0" t="s">
        <x:v>59</x:v>
      </x:c>
      <x:c r="L9016" s="0" t="s">
        <x:v>59</x:v>
      </x:c>
      <x:c r="M9016" s="0" t="s">
        <x:v>60</x:v>
      </x:c>
      <x:c r="N9016" s="0">
        <x:v>4542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105</x:v>
      </x:c>
      <x:c r="F9017" s="0" t="s">
        <x:v>106</x:v>
      </x:c>
      <x:c r="G9017" s="0" t="s">
        <x:v>52</x:v>
      </x:c>
      <x:c r="H9017" s="0" t="s">
        <x:v>56</x:v>
      </x:c>
      <x:c r="I9017" s="0" t="s">
        <x:v>52</x:v>
      </x:c>
      <x:c r="J9017" s="0" t="s">
        <x:v>86</x:v>
      </x:c>
      <x:c r="K9017" s="0" t="s">
        <x:v>61</x:v>
      </x:c>
      <x:c r="L9017" s="0" t="s">
        <x:v>61</x:v>
      </x:c>
      <x:c r="M9017" s="0" t="s">
        <x:v>60</x:v>
      </x:c>
      <x:c r="N9017" s="0">
        <x:v>2921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105</x:v>
      </x:c>
      <x:c r="F9018" s="0" t="s">
        <x:v>106</x:v>
      </x:c>
      <x:c r="G9018" s="0" t="s">
        <x:v>87</x:v>
      </x:c>
      <x:c r="H9018" s="0" t="s">
        <x:v>88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566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105</x:v>
      </x:c>
      <x:c r="F9019" s="0" t="s">
        <x:v>106</x:v>
      </x:c>
      <x:c r="G9019" s="0" t="s">
        <x:v>87</x:v>
      </x:c>
      <x:c r="H9019" s="0" t="s">
        <x:v>88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448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105</x:v>
      </x:c>
      <x:c r="F9020" s="0" t="s">
        <x:v>106</x:v>
      </x:c>
      <x:c r="G9020" s="0" t="s">
        <x:v>87</x:v>
      </x:c>
      <x:c r="H9020" s="0" t="s">
        <x:v>88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105</x:v>
      </x:c>
      <x:c r="F9021" s="0" t="s">
        <x:v>106</x:v>
      </x:c>
      <x:c r="G9021" s="0" t="s">
        <x:v>87</x:v>
      </x:c>
      <x:c r="H9021" s="0" t="s">
        <x:v>88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150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105</x:v>
      </x:c>
      <x:c r="F9022" s="0" t="s">
        <x:v>106</x:v>
      </x:c>
      <x:c r="G9022" s="0" t="s">
        <x:v>87</x:v>
      </x:c>
      <x:c r="H9022" s="0" t="s">
        <x:v>88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25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105</x:v>
      </x:c>
      <x:c r="F9023" s="0" t="s">
        <x:v>106</x:v>
      </x:c>
      <x:c r="G9023" s="0" t="s">
        <x:v>87</x:v>
      </x:c>
      <x:c r="H9023" s="0" t="s">
        <x:v>88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22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105</x:v>
      </x:c>
      <x:c r="F9024" s="0" t="s">
        <x:v>106</x:v>
      </x:c>
      <x:c r="G9024" s="0" t="s">
        <x:v>87</x:v>
      </x:c>
      <x:c r="H9024" s="0" t="s">
        <x:v>88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53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105</x:v>
      </x:c>
      <x:c r="F9025" s="0" t="s">
        <x:v>106</x:v>
      </x:c>
      <x:c r="G9025" s="0" t="s">
        <x:v>87</x:v>
      </x:c>
      <x:c r="H9025" s="0" t="s">
        <x:v>88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39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105</x:v>
      </x:c>
      <x:c r="F9026" s="0" t="s">
        <x:v>106</x:v>
      </x:c>
      <x:c r="G9026" s="0" t="s">
        <x:v>87</x:v>
      </x:c>
      <x:c r="H9026" s="0" t="s">
        <x:v>88</x:v>
      </x:c>
      <x:c r="I9026" s="0" t="s">
        <x:v>68</x:v>
      </x:c>
      <x:c r="J9026" s="0" t="s">
        <x:v>69</x:v>
      </x:c>
      <x:c r="K9026" s="0" t="s">
        <x:v>59</x:v>
      </x:c>
      <x:c r="L9026" s="0" t="s">
        <x:v>59</x:v>
      </x:c>
      <x:c r="M9026" s="0" t="s">
        <x:v>60</x:v>
      </x:c>
      <x:c r="N9026" s="0">
        <x:v>133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105</x:v>
      </x:c>
      <x:c r="F9027" s="0" t="s">
        <x:v>106</x:v>
      </x:c>
      <x:c r="G9027" s="0" t="s">
        <x:v>87</x:v>
      </x:c>
      <x:c r="H9027" s="0" t="s">
        <x:v>88</x:v>
      </x:c>
      <x:c r="I9027" s="0" t="s">
        <x:v>68</x:v>
      </x:c>
      <x:c r="J9027" s="0" t="s">
        <x:v>69</x:v>
      </x:c>
      <x:c r="K9027" s="0" t="s">
        <x:v>61</x:v>
      </x:c>
      <x:c r="L9027" s="0" t="s">
        <x:v>61</x:v>
      </x:c>
      <x:c r="M9027" s="0" t="s">
        <x:v>60</x:v>
      </x:c>
      <x:c r="N9027" s="0">
        <x:v>88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105</x:v>
      </x:c>
      <x:c r="F9028" s="0" t="s">
        <x:v>106</x:v>
      </x:c>
      <x:c r="G9028" s="0" t="s">
        <x:v>87</x:v>
      </x:c>
      <x:c r="H9028" s="0" t="s">
        <x:v>88</x:v>
      </x:c>
      <x:c r="I9028" s="0" t="s">
        <x:v>70</x:v>
      </x:c>
      <x:c r="J9028" s="0" t="s">
        <x:v>71</x:v>
      </x:c>
      <x:c r="K9028" s="0" t="s">
        <x:v>59</x:v>
      </x:c>
      <x:c r="L9028" s="0" t="s">
        <x:v>59</x:v>
      </x:c>
      <x:c r="M9028" s="0" t="s">
        <x:v>60</x:v>
      </x:c>
      <x:c r="N9028" s="0">
        <x:v>26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105</x:v>
      </x:c>
      <x:c r="F9029" s="0" t="s">
        <x:v>106</x:v>
      </x:c>
      <x:c r="G9029" s="0" t="s">
        <x:v>87</x:v>
      </x:c>
      <x:c r="H9029" s="0" t="s">
        <x:v>88</x:v>
      </x:c>
      <x:c r="I9029" s="0" t="s">
        <x:v>70</x:v>
      </x:c>
      <x:c r="J9029" s="0" t="s">
        <x:v>71</x:v>
      </x:c>
      <x:c r="K9029" s="0" t="s">
        <x:v>61</x:v>
      </x:c>
      <x:c r="L9029" s="0" t="s">
        <x:v>61</x:v>
      </x:c>
      <x:c r="M9029" s="0" t="s">
        <x:v>60</x:v>
      </x:c>
      <x:c r="N9029" s="0">
        <x:v>12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105</x:v>
      </x:c>
      <x:c r="F9030" s="0" t="s">
        <x:v>106</x:v>
      </x:c>
      <x:c r="G9030" s="0" t="s">
        <x:v>87</x:v>
      </x:c>
      <x:c r="H9030" s="0" t="s">
        <x:v>88</x:v>
      </x:c>
      <x:c r="I9030" s="0" t="s">
        <x:v>72</x:v>
      </x:c>
      <x:c r="J9030" s="0" t="s">
        <x:v>73</x:v>
      </x:c>
      <x:c r="K9030" s="0" t="s">
        <x:v>59</x:v>
      </x:c>
      <x:c r="L9030" s="0" t="s">
        <x:v>59</x:v>
      </x:c>
      <x:c r="M9030" s="0" t="s">
        <x:v>60</x:v>
      </x:c>
      <x:c r="N9030" s="0">
        <x:v>74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105</x:v>
      </x:c>
      <x:c r="F9031" s="0" t="s">
        <x:v>106</x:v>
      </x:c>
      <x:c r="G9031" s="0" t="s">
        <x:v>87</x:v>
      </x:c>
      <x:c r="H9031" s="0" t="s">
        <x:v>88</x:v>
      </x:c>
      <x:c r="I9031" s="0" t="s">
        <x:v>72</x:v>
      </x:c>
      <x:c r="J9031" s="0" t="s">
        <x:v>73</x:v>
      </x:c>
      <x:c r="K9031" s="0" t="s">
        <x:v>61</x:v>
      </x:c>
      <x:c r="L9031" s="0" t="s">
        <x:v>61</x:v>
      </x:c>
      <x:c r="M9031" s="0" t="s">
        <x:v>60</x:v>
      </x:c>
      <x:c r="N9031" s="0">
        <x:v>46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105</x:v>
      </x:c>
      <x:c r="F9032" s="0" t="s">
        <x:v>106</x:v>
      </x:c>
      <x:c r="G9032" s="0" t="s">
        <x:v>87</x:v>
      </x:c>
      <x:c r="H9032" s="0" t="s">
        <x:v>88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50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105</x:v>
      </x:c>
      <x:c r="F9033" s="0" t="s">
        <x:v>106</x:v>
      </x:c>
      <x:c r="G9033" s="0" t="s">
        <x:v>87</x:v>
      </x:c>
      <x:c r="H9033" s="0" t="s">
        <x:v>88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24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105</x:v>
      </x:c>
      <x:c r="F9034" s="0" t="s">
        <x:v>106</x:v>
      </x:c>
      <x:c r="G9034" s="0" t="s">
        <x:v>87</x:v>
      </x:c>
      <x:c r="H9034" s="0" t="s">
        <x:v>88</x:v>
      </x:c>
      <x:c r="I9034" s="0" t="s">
        <x:v>76</x:v>
      </x:c>
      <x:c r="J9034" s="0" t="s">
        <x:v>77</x:v>
      </x:c>
      <x:c r="K9034" s="0" t="s">
        <x:v>59</x:v>
      </x:c>
      <x:c r="L9034" s="0" t="s">
        <x:v>59</x:v>
      </x:c>
      <x:c r="M9034" s="0" t="s">
        <x:v>60</x:v>
      </x:c>
      <x:c r="N9034" s="0">
        <x:v>101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105</x:v>
      </x:c>
      <x:c r="F9035" s="0" t="s">
        <x:v>106</x:v>
      </x:c>
      <x:c r="G9035" s="0" t="s">
        <x:v>87</x:v>
      </x:c>
      <x:c r="H9035" s="0" t="s">
        <x:v>88</x:v>
      </x:c>
      <x:c r="I9035" s="0" t="s">
        <x:v>76</x:v>
      </x:c>
      <x:c r="J9035" s="0" t="s">
        <x:v>77</x:v>
      </x:c>
      <x:c r="K9035" s="0" t="s">
        <x:v>61</x:v>
      </x:c>
      <x:c r="L9035" s="0" t="s">
        <x:v>61</x:v>
      </x:c>
      <x:c r="M9035" s="0" t="s">
        <x:v>60</x:v>
      </x:c>
      <x:c r="N9035" s="0">
        <x:v>81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105</x:v>
      </x:c>
      <x:c r="F9036" s="0" t="s">
        <x:v>106</x:v>
      </x:c>
      <x:c r="G9036" s="0" t="s">
        <x:v>87</x:v>
      </x:c>
      <x:c r="H9036" s="0" t="s">
        <x:v>88</x:v>
      </x:c>
      <x:c r="I9036" s="0" t="s">
        <x:v>78</x:v>
      </x:c>
      <x:c r="J9036" s="0" t="s">
        <x:v>79</x:v>
      </x:c>
      <x:c r="K9036" s="0" t="s">
        <x:v>59</x:v>
      </x:c>
      <x:c r="L9036" s="0" t="s">
        <x:v>59</x:v>
      </x:c>
      <x:c r="M9036" s="0" t="s">
        <x:v>60</x:v>
      </x:c>
      <x:c r="N9036" s="0">
        <x:v>104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105</x:v>
      </x:c>
      <x:c r="F9037" s="0" t="s">
        <x:v>106</x:v>
      </x:c>
      <x:c r="G9037" s="0" t="s">
        <x:v>87</x:v>
      </x:c>
      <x:c r="H9037" s="0" t="s">
        <x:v>88</x:v>
      </x:c>
      <x:c r="I9037" s="0" t="s">
        <x:v>78</x:v>
      </x:c>
      <x:c r="J9037" s="0" t="s">
        <x:v>79</x:v>
      </x:c>
      <x:c r="K9037" s="0" t="s">
        <x:v>61</x:v>
      </x:c>
      <x:c r="L9037" s="0" t="s">
        <x:v>61</x:v>
      </x:c>
      <x:c r="M9037" s="0" t="s">
        <x:v>60</x:v>
      </x:c>
      <x:c r="N9037" s="0">
        <x:v>53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105</x:v>
      </x:c>
      <x:c r="F9038" s="0" t="s">
        <x:v>106</x:v>
      </x:c>
      <x:c r="G9038" s="0" t="s">
        <x:v>87</x:v>
      </x:c>
      <x:c r="H9038" s="0" t="s">
        <x:v>88</x:v>
      </x:c>
      <x:c r="I9038" s="0" t="s">
        <x:v>80</x:v>
      </x:c>
      <x:c r="J9038" s="0" t="s">
        <x:v>81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105</x:v>
      </x:c>
      <x:c r="F9039" s="0" t="s">
        <x:v>106</x:v>
      </x:c>
      <x:c r="G9039" s="0" t="s">
        <x:v>87</x:v>
      </x:c>
      <x:c r="H9039" s="0" t="s">
        <x:v>88</x:v>
      </x:c>
      <x:c r="I9039" s="0" t="s">
        <x:v>80</x:v>
      </x:c>
      <x:c r="J9039" s="0" t="s">
        <x:v>81</x:v>
      </x:c>
      <x:c r="K9039" s="0" t="s">
        <x:v>61</x:v>
      </x:c>
      <x:c r="L9039" s="0" t="s">
        <x:v>61</x:v>
      </x:c>
      <x:c r="M9039" s="0" t="s">
        <x:v>60</x:v>
      </x:c>
      <x:c r="N9039" s="0">
        <x:v>50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105</x:v>
      </x:c>
      <x:c r="F9040" s="0" t="s">
        <x:v>106</x:v>
      </x:c>
      <x:c r="G9040" s="0" t="s">
        <x:v>87</x:v>
      </x:c>
      <x:c r="H9040" s="0" t="s">
        <x:v>88</x:v>
      </x:c>
      <x:c r="I9040" s="0" t="s">
        <x:v>82</x:v>
      </x:c>
      <x:c r="J9040" s="0" t="s">
        <x:v>83</x:v>
      </x:c>
      <x:c r="K9040" s="0" t="s">
        <x:v>59</x:v>
      </x:c>
      <x:c r="L9040" s="0" t="s">
        <x:v>59</x:v>
      </x:c>
      <x:c r="M9040" s="0" t="s">
        <x:v>60</x:v>
      </x:c>
      <x:c r="N9040" s="0">
        <x:v>97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105</x:v>
      </x:c>
      <x:c r="F9041" s="0" t="s">
        <x:v>106</x:v>
      </x:c>
      <x:c r="G9041" s="0" t="s">
        <x:v>87</x:v>
      </x:c>
      <x:c r="H9041" s="0" t="s">
        <x:v>88</x:v>
      </x:c>
      <x:c r="I9041" s="0" t="s">
        <x:v>82</x:v>
      </x:c>
      <x:c r="J9041" s="0" t="s">
        <x:v>83</x:v>
      </x:c>
      <x:c r="K9041" s="0" t="s">
        <x:v>61</x:v>
      </x:c>
      <x:c r="L9041" s="0" t="s">
        <x:v>61</x:v>
      </x:c>
      <x:c r="M9041" s="0" t="s">
        <x:v>60</x:v>
      </x:c>
      <x:c r="N9041" s="0">
        <x:v>45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105</x:v>
      </x:c>
      <x:c r="F9042" s="0" t="s">
        <x:v>106</x:v>
      </x:c>
      <x:c r="G9042" s="0" t="s">
        <x:v>87</x:v>
      </x:c>
      <x:c r="H9042" s="0" t="s">
        <x:v>88</x:v>
      </x:c>
      <x:c r="I9042" s="0" t="s">
        <x:v>84</x:v>
      </x:c>
      <x:c r="J9042" s="0" t="s">
        <x:v>85</x:v>
      </x:c>
      <x:c r="K9042" s="0" t="s">
        <x:v>59</x:v>
      </x:c>
      <x:c r="L9042" s="0" t="s">
        <x:v>59</x:v>
      </x:c>
      <x:c r="M9042" s="0" t="s">
        <x:v>60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105</x:v>
      </x:c>
      <x:c r="F9043" s="0" t="s">
        <x:v>106</x:v>
      </x:c>
      <x:c r="G9043" s="0" t="s">
        <x:v>87</x:v>
      </x:c>
      <x:c r="H9043" s="0" t="s">
        <x:v>88</x:v>
      </x:c>
      <x:c r="I9043" s="0" t="s">
        <x:v>84</x:v>
      </x:c>
      <x:c r="J9043" s="0" t="s">
        <x:v>85</x:v>
      </x:c>
      <x:c r="K9043" s="0" t="s">
        <x:v>61</x:v>
      </x:c>
      <x:c r="L9043" s="0" t="s">
        <x:v>61</x:v>
      </x:c>
      <x:c r="M9043" s="0" t="s">
        <x:v>60</x:v>
      </x:c>
      <x:c r="N9043" s="0">
        <x:v>62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105</x:v>
      </x:c>
      <x:c r="F9044" s="0" t="s">
        <x:v>106</x:v>
      </x:c>
      <x:c r="G9044" s="0" t="s">
        <x:v>87</x:v>
      </x:c>
      <x:c r="H9044" s="0" t="s">
        <x:v>88</x:v>
      </x:c>
      <x:c r="I9044" s="0" t="s">
        <x:v>52</x:v>
      </x:c>
      <x:c r="J9044" s="0" t="s">
        <x:v>86</x:v>
      </x:c>
      <x:c r="K9044" s="0" t="s">
        <x:v>59</x:v>
      </x:c>
      <x:c r="L9044" s="0" t="s">
        <x:v>59</x:v>
      </x:c>
      <x:c r="M9044" s="0" t="s">
        <x:v>60</x:v>
      </x:c>
      <x:c r="N9044" s="0">
        <x:v>889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105</x:v>
      </x:c>
      <x:c r="F9045" s="0" t="s">
        <x:v>106</x:v>
      </x:c>
      <x:c r="G9045" s="0" t="s">
        <x:v>87</x:v>
      </x:c>
      <x:c r="H9045" s="0" t="s">
        <x:v>88</x:v>
      </x:c>
      <x:c r="I9045" s="0" t="s">
        <x:v>52</x:v>
      </x:c>
      <x:c r="J9045" s="0" t="s">
        <x:v>86</x:v>
      </x:c>
      <x:c r="K9045" s="0" t="s">
        <x:v>61</x:v>
      </x:c>
      <x:c r="L9045" s="0" t="s">
        <x:v>61</x:v>
      </x:c>
      <x:c r="M9045" s="0" t="s">
        <x:v>60</x:v>
      </x:c>
      <x:c r="N9045" s="0">
        <x:v>522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105</x:v>
      </x:c>
      <x:c r="F9046" s="0" t="s">
        <x:v>106</x:v>
      </x:c>
      <x:c r="G9046" s="0" t="s">
        <x:v>89</x:v>
      </x:c>
      <x:c r="H9046" s="0" t="s">
        <x:v>90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1630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105</x:v>
      </x:c>
      <x:c r="F9047" s="0" t="s">
        <x:v>106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61</x:v>
      </x:c>
      <x:c r="L9047" s="0" t="s">
        <x:v>61</x:v>
      </x:c>
      <x:c r="M9047" s="0" t="s">
        <x:v>60</x:v>
      </x:c>
      <x:c r="N9047" s="0">
        <x:v>1314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105</x:v>
      </x:c>
      <x:c r="F9048" s="0" t="s">
        <x:v>106</x:v>
      </x:c>
      <x:c r="G9048" s="0" t="s">
        <x:v>89</x:v>
      </x:c>
      <x:c r="H9048" s="0" t="s">
        <x:v>90</x:v>
      </x:c>
      <x:c r="I9048" s="0" t="s">
        <x:v>62</x:v>
      </x:c>
      <x:c r="J9048" s="0" t="s">
        <x:v>63</x:v>
      </x:c>
      <x:c r="K9048" s="0" t="s">
        <x:v>59</x:v>
      </x:c>
      <x:c r="L9048" s="0" t="s">
        <x:v>59</x:v>
      </x:c>
      <x:c r="M9048" s="0" t="s">
        <x:v>60</x:v>
      </x:c>
      <x:c r="N9048" s="0">
        <x:v>825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105</x:v>
      </x:c>
      <x:c r="F9049" s="0" t="s">
        <x:v>106</x:v>
      </x:c>
      <x:c r="G9049" s="0" t="s">
        <x:v>89</x:v>
      </x:c>
      <x:c r="H9049" s="0" t="s">
        <x:v>90</x:v>
      </x:c>
      <x:c r="I9049" s="0" t="s">
        <x:v>62</x:v>
      </x:c>
      <x:c r="J9049" s="0" t="s">
        <x:v>63</x:v>
      </x:c>
      <x:c r="K9049" s="0" t="s">
        <x:v>61</x:v>
      </x:c>
      <x:c r="L9049" s="0" t="s">
        <x:v>61</x:v>
      </x:c>
      <x:c r="M9049" s="0" t="s">
        <x:v>60</x:v>
      </x:c>
      <x:c r="N9049" s="0">
        <x:v>608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105</x:v>
      </x:c>
      <x:c r="F9050" s="0" t="s">
        <x:v>106</x:v>
      </x:c>
      <x:c r="G9050" s="0" t="s">
        <x:v>89</x:v>
      </x:c>
      <x:c r="H9050" s="0" t="s">
        <x:v>90</x:v>
      </x:c>
      <x:c r="I9050" s="0" t="s">
        <x:v>64</x:v>
      </x:c>
      <x:c r="J9050" s="0" t="s">
        <x:v>65</x:v>
      </x:c>
      <x:c r="K9050" s="0" t="s">
        <x:v>59</x:v>
      </x:c>
      <x:c r="L9050" s="0" t="s">
        <x:v>59</x:v>
      </x:c>
      <x:c r="M9050" s="0" t="s">
        <x:v>60</x:v>
      </x:c>
      <x:c r="N9050" s="0">
        <x:v>88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105</x:v>
      </x:c>
      <x:c r="F9051" s="0" t="s">
        <x:v>106</x:v>
      </x:c>
      <x:c r="G9051" s="0" t="s">
        <x:v>89</x:v>
      </x:c>
      <x:c r="H9051" s="0" t="s">
        <x:v>90</x:v>
      </x:c>
      <x:c r="I9051" s="0" t="s">
        <x:v>64</x:v>
      </x:c>
      <x:c r="J9051" s="0" t="s">
        <x:v>65</x:v>
      </x:c>
      <x:c r="K9051" s="0" t="s">
        <x:v>61</x:v>
      </x:c>
      <x:c r="L9051" s="0" t="s">
        <x:v>61</x:v>
      </x:c>
      <x:c r="M9051" s="0" t="s">
        <x:v>60</x:v>
      </x:c>
      <x:c r="N9051" s="0">
        <x:v>72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105</x:v>
      </x:c>
      <x:c r="F9052" s="0" t="s">
        <x:v>106</x:v>
      </x:c>
      <x:c r="G9052" s="0" t="s">
        <x:v>89</x:v>
      </x:c>
      <x:c r="H9052" s="0" t="s">
        <x:v>90</x:v>
      </x:c>
      <x:c r="I9052" s="0" t="s">
        <x:v>66</x:v>
      </x:c>
      <x:c r="J9052" s="0" t="s">
        <x:v>67</x:v>
      </x:c>
      <x:c r="K9052" s="0" t="s">
        <x:v>59</x:v>
      </x:c>
      <x:c r="L9052" s="0" t="s">
        <x:v>59</x:v>
      </x:c>
      <x:c r="M9052" s="0" t="s">
        <x:v>60</x:v>
      </x:c>
      <x:c r="N9052" s="0">
        <x:v>184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105</x:v>
      </x:c>
      <x:c r="F9053" s="0" t="s">
        <x:v>106</x:v>
      </x:c>
      <x:c r="G9053" s="0" t="s">
        <x:v>89</x:v>
      </x:c>
      <x:c r="H9053" s="0" t="s">
        <x:v>90</x:v>
      </x:c>
      <x:c r="I9053" s="0" t="s">
        <x:v>66</x:v>
      </x:c>
      <x:c r="J9053" s="0" t="s">
        <x:v>67</x:v>
      </x:c>
      <x:c r="K9053" s="0" t="s">
        <x:v>61</x:v>
      </x:c>
      <x:c r="L9053" s="0" t="s">
        <x:v>61</x:v>
      </x:c>
      <x:c r="M9053" s="0" t="s">
        <x:v>60</x:v>
      </x:c>
      <x:c r="N9053" s="0">
        <x:v>162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105</x:v>
      </x:c>
      <x:c r="F9054" s="0" t="s">
        <x:v>106</x:v>
      </x:c>
      <x:c r="G9054" s="0" t="s">
        <x:v>89</x:v>
      </x:c>
      <x:c r="H9054" s="0" t="s">
        <x:v>90</x:v>
      </x:c>
      <x:c r="I9054" s="0" t="s">
        <x:v>68</x:v>
      </x:c>
      <x:c r="J9054" s="0" t="s">
        <x:v>69</x:v>
      </x:c>
      <x:c r="K9054" s="0" t="s">
        <x:v>59</x:v>
      </x:c>
      <x:c r="L9054" s="0" t="s">
        <x:v>59</x:v>
      </x:c>
      <x:c r="M9054" s="0" t="s">
        <x:v>60</x:v>
      </x:c>
      <x:c r="N9054" s="0">
        <x:v>616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105</x:v>
      </x:c>
      <x:c r="F9055" s="0" t="s">
        <x:v>106</x:v>
      </x:c>
      <x:c r="G9055" s="0" t="s">
        <x:v>89</x:v>
      </x:c>
      <x:c r="H9055" s="0" t="s">
        <x:v>90</x:v>
      </x:c>
      <x:c r="I9055" s="0" t="s">
        <x:v>68</x:v>
      </x:c>
      <x:c r="J9055" s="0" t="s">
        <x:v>69</x:v>
      </x:c>
      <x:c r="K9055" s="0" t="s">
        <x:v>61</x:v>
      </x:c>
      <x:c r="L9055" s="0" t="s">
        <x:v>61</x:v>
      </x:c>
      <x:c r="M9055" s="0" t="s">
        <x:v>60</x:v>
      </x:c>
      <x:c r="N9055" s="0">
        <x:v>426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105</x:v>
      </x:c>
      <x:c r="F9056" s="0" t="s">
        <x:v>106</x:v>
      </x:c>
      <x:c r="G9056" s="0" t="s">
        <x:v>89</x:v>
      </x:c>
      <x:c r="H9056" s="0" t="s">
        <x:v>90</x:v>
      </x:c>
      <x:c r="I9056" s="0" t="s">
        <x:v>70</x:v>
      </x:c>
      <x:c r="J9056" s="0" t="s">
        <x:v>71</x:v>
      </x:c>
      <x:c r="K9056" s="0" t="s">
        <x:v>59</x:v>
      </x:c>
      <x:c r="L9056" s="0" t="s">
        <x:v>59</x:v>
      </x:c>
      <x:c r="M9056" s="0" t="s">
        <x:v>60</x:v>
      </x:c>
      <x:c r="N9056" s="0">
        <x:v>58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105</x:v>
      </x:c>
      <x:c r="F9057" s="0" t="s">
        <x:v>106</x:v>
      </x:c>
      <x:c r="G9057" s="0" t="s">
        <x:v>89</x:v>
      </x:c>
      <x:c r="H9057" s="0" t="s">
        <x:v>90</x:v>
      </x:c>
      <x:c r="I9057" s="0" t="s">
        <x:v>70</x:v>
      </x:c>
      <x:c r="J9057" s="0" t="s">
        <x:v>71</x:v>
      </x:c>
      <x:c r="K9057" s="0" t="s">
        <x:v>61</x:v>
      </x:c>
      <x:c r="L9057" s="0" t="s">
        <x:v>61</x:v>
      </x:c>
      <x:c r="M9057" s="0" t="s">
        <x:v>60</x:v>
      </x:c>
      <x:c r="N9057" s="0">
        <x:v>56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105</x:v>
      </x:c>
      <x:c r="F9058" s="0" t="s">
        <x:v>106</x:v>
      </x:c>
      <x:c r="G9058" s="0" t="s">
        <x:v>89</x:v>
      </x:c>
      <x:c r="H9058" s="0" t="s">
        <x:v>90</x:v>
      </x:c>
      <x:c r="I9058" s="0" t="s">
        <x:v>72</x:v>
      </x:c>
      <x:c r="J9058" s="0" t="s">
        <x:v>73</x:v>
      </x:c>
      <x:c r="K9058" s="0" t="s">
        <x:v>59</x:v>
      </x:c>
      <x:c r="L9058" s="0" t="s">
        <x:v>59</x:v>
      </x:c>
      <x:c r="M9058" s="0" t="s">
        <x:v>60</x:v>
      </x:c>
      <x:c r="N9058" s="0">
        <x:v>275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105</x:v>
      </x:c>
      <x:c r="F9059" s="0" t="s">
        <x:v>106</x:v>
      </x:c>
      <x:c r="G9059" s="0" t="s">
        <x:v>89</x:v>
      </x:c>
      <x:c r="H9059" s="0" t="s">
        <x:v>90</x:v>
      </x:c>
      <x:c r="I9059" s="0" t="s">
        <x:v>72</x:v>
      </x:c>
      <x:c r="J9059" s="0" t="s">
        <x:v>73</x:v>
      </x:c>
      <x:c r="K9059" s="0" t="s">
        <x:v>61</x:v>
      </x:c>
      <x:c r="L9059" s="0" t="s">
        <x:v>61</x:v>
      </x:c>
      <x:c r="M9059" s="0" t="s">
        <x:v>60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105</x:v>
      </x:c>
      <x:c r="F9060" s="0" t="s">
        <x:v>106</x:v>
      </x:c>
      <x:c r="G9060" s="0" t="s">
        <x:v>89</x:v>
      </x:c>
      <x:c r="H9060" s="0" t="s">
        <x:v>90</x:v>
      </x:c>
      <x:c r="I9060" s="0" t="s">
        <x:v>74</x:v>
      </x:c>
      <x:c r="J9060" s="0" t="s">
        <x:v>75</x:v>
      </x:c>
      <x:c r="K9060" s="0" t="s">
        <x:v>59</x:v>
      </x:c>
      <x:c r="L9060" s="0" t="s">
        <x:v>59</x:v>
      </x:c>
      <x:c r="M9060" s="0" t="s">
        <x:v>60</x:v>
      </x:c>
      <x:c r="N9060" s="0">
        <x:v>130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105</x:v>
      </x:c>
      <x:c r="F9061" s="0" t="s">
        <x:v>106</x:v>
      </x:c>
      <x:c r="G9061" s="0" t="s">
        <x:v>89</x:v>
      </x:c>
      <x:c r="H9061" s="0" t="s">
        <x:v>90</x:v>
      </x:c>
      <x:c r="I9061" s="0" t="s">
        <x:v>74</x:v>
      </x:c>
      <x:c r="J9061" s="0" t="s">
        <x:v>75</x:v>
      </x:c>
      <x:c r="K9061" s="0" t="s">
        <x:v>61</x:v>
      </x:c>
      <x:c r="L9061" s="0" t="s">
        <x:v>61</x:v>
      </x:c>
      <x:c r="M9061" s="0" t="s">
        <x:v>60</x:v>
      </x:c>
      <x:c r="N9061" s="0">
        <x:v>70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105</x:v>
      </x:c>
      <x:c r="F9062" s="0" t="s">
        <x:v>106</x:v>
      </x:c>
      <x:c r="G9062" s="0" t="s">
        <x:v>89</x:v>
      </x:c>
      <x:c r="H9062" s="0" t="s">
        <x:v>90</x:v>
      </x:c>
      <x:c r="I9062" s="0" t="s">
        <x:v>76</x:v>
      </x:c>
      <x:c r="J9062" s="0" t="s">
        <x:v>77</x:v>
      </x:c>
      <x:c r="K9062" s="0" t="s">
        <x:v>59</x:v>
      </x:c>
      <x:c r="L9062" s="0" t="s">
        <x:v>59</x:v>
      </x:c>
      <x:c r="M9062" s="0" t="s">
        <x:v>60</x:v>
      </x:c>
      <x:c r="N9062" s="0">
        <x:v>405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105</x:v>
      </x:c>
      <x:c r="F9063" s="0" t="s">
        <x:v>106</x:v>
      </x:c>
      <x:c r="G9063" s="0" t="s">
        <x:v>89</x:v>
      </x:c>
      <x:c r="H9063" s="0" t="s">
        <x:v>90</x:v>
      </x:c>
      <x:c r="I9063" s="0" t="s">
        <x:v>76</x:v>
      </x:c>
      <x:c r="J9063" s="0" t="s">
        <x:v>77</x:v>
      </x:c>
      <x:c r="K9063" s="0" t="s">
        <x:v>61</x:v>
      </x:c>
      <x:c r="L9063" s="0" t="s">
        <x:v>61</x:v>
      </x:c>
      <x:c r="M9063" s="0" t="s">
        <x:v>60</x:v>
      </x:c>
      <x:c r="N9063" s="0">
        <x:v>326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105</x:v>
      </x:c>
      <x:c r="F9064" s="0" t="s">
        <x:v>106</x:v>
      </x:c>
      <x:c r="G9064" s="0" t="s">
        <x:v>89</x:v>
      </x:c>
      <x:c r="H9064" s="0" t="s">
        <x:v>90</x:v>
      </x:c>
      <x:c r="I9064" s="0" t="s">
        <x:v>78</x:v>
      </x:c>
      <x:c r="J9064" s="0" t="s">
        <x:v>79</x:v>
      </x:c>
      <x:c r="K9064" s="0" t="s">
        <x:v>59</x:v>
      </x:c>
      <x:c r="L9064" s="0" t="s">
        <x:v>59</x:v>
      </x:c>
      <x:c r="M9064" s="0" t="s">
        <x:v>60</x:v>
      </x:c>
      <x:c r="N9064" s="0">
        <x:v>447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105</x:v>
      </x:c>
      <x:c r="F9065" s="0" t="s">
        <x:v>106</x:v>
      </x:c>
      <x:c r="G9065" s="0" t="s">
        <x:v>89</x:v>
      </x:c>
      <x:c r="H9065" s="0" t="s">
        <x:v>90</x:v>
      </x:c>
      <x:c r="I9065" s="0" t="s">
        <x:v>78</x:v>
      </x:c>
      <x:c r="J9065" s="0" t="s">
        <x:v>79</x:v>
      </x:c>
      <x:c r="K9065" s="0" t="s">
        <x:v>61</x:v>
      </x:c>
      <x:c r="L9065" s="0" t="s">
        <x:v>61</x:v>
      </x:c>
      <x:c r="M9065" s="0" t="s">
        <x:v>60</x:v>
      </x:c>
      <x:c r="N9065" s="0">
        <x:v>282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105</x:v>
      </x:c>
      <x:c r="F9066" s="0" t="s">
        <x:v>106</x:v>
      </x:c>
      <x:c r="G9066" s="0" t="s">
        <x:v>89</x:v>
      </x:c>
      <x:c r="H9066" s="0" t="s">
        <x:v>90</x:v>
      </x:c>
      <x:c r="I9066" s="0" t="s">
        <x:v>80</x:v>
      </x:c>
      <x:c r="J9066" s="0" t="s">
        <x:v>81</x:v>
      </x:c>
      <x:c r="K9066" s="0" t="s">
        <x:v>59</x:v>
      </x:c>
      <x:c r="L9066" s="0" t="s">
        <x:v>59</x:v>
      </x:c>
      <x:c r="M9066" s="0" t="s">
        <x:v>60</x:v>
      </x:c>
      <x:c r="N9066" s="0">
        <x:v>565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105</x:v>
      </x:c>
      <x:c r="F9067" s="0" t="s">
        <x:v>106</x:v>
      </x:c>
      <x:c r="G9067" s="0" t="s">
        <x:v>89</x:v>
      </x:c>
      <x:c r="H9067" s="0" t="s">
        <x:v>90</x:v>
      </x:c>
      <x:c r="I9067" s="0" t="s">
        <x:v>80</x:v>
      </x:c>
      <x:c r="J9067" s="0" t="s">
        <x:v>81</x:v>
      </x:c>
      <x:c r="K9067" s="0" t="s">
        <x:v>61</x:v>
      </x:c>
      <x:c r="L9067" s="0" t="s">
        <x:v>61</x:v>
      </x:c>
      <x:c r="M9067" s="0" t="s">
        <x:v>60</x:v>
      </x:c>
      <x:c r="N9067" s="0">
        <x:v>330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105</x:v>
      </x:c>
      <x:c r="F9068" s="0" t="s">
        <x:v>106</x:v>
      </x:c>
      <x:c r="G9068" s="0" t="s">
        <x:v>89</x:v>
      </x:c>
      <x:c r="H9068" s="0" t="s">
        <x:v>90</x:v>
      </x:c>
      <x:c r="I9068" s="0" t="s">
        <x:v>82</x:v>
      </x:c>
      <x:c r="J9068" s="0" t="s">
        <x:v>83</x:v>
      </x:c>
      <x:c r="K9068" s="0" t="s">
        <x:v>59</x:v>
      </x:c>
      <x:c r="L9068" s="0" t="s">
        <x:v>59</x:v>
      </x:c>
      <x:c r="M9068" s="0" t="s">
        <x:v>60</x:v>
      </x:c>
      <x:c r="N9068" s="0">
        <x:v>369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105</x:v>
      </x:c>
      <x:c r="F9069" s="0" t="s">
        <x:v>106</x:v>
      </x:c>
      <x:c r="G9069" s="0" t="s">
        <x:v>89</x:v>
      </x:c>
      <x:c r="H9069" s="0" t="s">
        <x:v>90</x:v>
      </x:c>
      <x:c r="I9069" s="0" t="s">
        <x:v>82</x:v>
      </x:c>
      <x:c r="J9069" s="0" t="s">
        <x:v>83</x:v>
      </x:c>
      <x:c r="K9069" s="0" t="s">
        <x:v>61</x:v>
      </x:c>
      <x:c r="L9069" s="0" t="s">
        <x:v>61</x:v>
      </x:c>
      <x:c r="M9069" s="0" t="s">
        <x:v>60</x:v>
      </x:c>
      <x:c r="N9069" s="0">
        <x:v>176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105</x:v>
      </x:c>
      <x:c r="F9070" s="0" t="s">
        <x:v>106</x:v>
      </x:c>
      <x:c r="G9070" s="0" t="s">
        <x:v>89</x:v>
      </x:c>
      <x:c r="H9070" s="0" t="s">
        <x:v>90</x:v>
      </x:c>
      <x:c r="I9070" s="0" t="s">
        <x:v>84</x:v>
      </x:c>
      <x:c r="J9070" s="0" t="s">
        <x:v>85</x:v>
      </x:c>
      <x:c r="K9070" s="0" t="s">
        <x:v>59</x:v>
      </x:c>
      <x:c r="L9070" s="0" t="s">
        <x:v>59</x:v>
      </x:c>
      <x:c r="M9070" s="0" t="s">
        <x:v>60</x:v>
      </x:c>
      <x:c r="N9070" s="0">
        <x:v>516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105</x:v>
      </x:c>
      <x:c r="F9071" s="0" t="s">
        <x:v>106</x:v>
      </x:c>
      <x:c r="G9071" s="0" t="s">
        <x:v>89</x:v>
      </x:c>
      <x:c r="H9071" s="0" t="s">
        <x:v>90</x:v>
      </x:c>
      <x:c r="I9071" s="0" t="s">
        <x:v>84</x:v>
      </x:c>
      <x:c r="J9071" s="0" t="s">
        <x:v>85</x:v>
      </x:c>
      <x:c r="K9071" s="0" t="s">
        <x:v>61</x:v>
      </x:c>
      <x:c r="L9071" s="0" t="s">
        <x:v>61</x:v>
      </x:c>
      <x:c r="M9071" s="0" t="s">
        <x:v>60</x:v>
      </x:c>
      <x:c r="N9071" s="0">
        <x:v>319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105</x:v>
      </x:c>
      <x:c r="F9072" s="0" t="s">
        <x:v>106</x:v>
      </x:c>
      <x:c r="G9072" s="0" t="s">
        <x:v>89</x:v>
      </x:c>
      <x:c r="H9072" s="0" t="s">
        <x:v>90</x:v>
      </x:c>
      <x:c r="I9072" s="0" t="s">
        <x:v>52</x:v>
      </x:c>
      <x:c r="J9072" s="0" t="s">
        <x:v>86</x:v>
      </x:c>
      <x:c r="K9072" s="0" t="s">
        <x:v>59</x:v>
      </x:c>
      <x:c r="L9072" s="0" t="s">
        <x:v>59</x:v>
      </x:c>
      <x:c r="M9072" s="0" t="s">
        <x:v>60</x:v>
      </x:c>
      <x:c r="N9072" s="0">
        <x:v>3653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105</x:v>
      </x:c>
      <x:c r="F9073" s="0" t="s">
        <x:v>106</x:v>
      </x:c>
      <x:c r="G9073" s="0" t="s">
        <x:v>89</x:v>
      </x:c>
      <x:c r="H9073" s="0" t="s">
        <x:v>90</x:v>
      </x:c>
      <x:c r="I9073" s="0" t="s">
        <x:v>52</x:v>
      </x:c>
      <x:c r="J9073" s="0" t="s">
        <x:v>86</x:v>
      </x:c>
      <x:c r="K9073" s="0" t="s">
        <x:v>61</x:v>
      </x:c>
      <x:c r="L9073" s="0" t="s">
        <x:v>61</x:v>
      </x:c>
      <x:c r="M9073" s="0" t="s">
        <x:v>60</x:v>
      </x:c>
      <x:c r="N9073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0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59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3836"/>
        <x:n v="8963"/>
        <x:n v="10541"/>
        <x:n v="7079"/>
        <x:n v="10427"/>
        <x:n v="26590"/>
        <x:n v="30409"/>
        <x:n v="3415"/>
        <x:n v="3601"/>
        <x:n v="3758"/>
        <x:n v="3814"/>
        <x:n v="9660"/>
        <x:n v="10225"/>
        <x:n v="10389"/>
        <x:n v="11191"/>
        <x:n v="99850"/>
        <x:n v="113549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036"/>
        <x:n v="3382"/>
        <x:n v="3727"/>
        <x:n v="4015"/>
        <x:n v="7656"/>
        <x:n v="9110"/>
        <x:n v="9635"/>
        <x:n v="11115"/>
        <x:n v="85892"/>
        <x:n v="102045"/>
        <x:n v="34166"/>
        <x:n v="31434"/>
        <x:n v="3136"/>
        <x:n v="3766"/>
        <x:n v="270"/>
        <x:n v="277"/>
        <x:n v="247"/>
        <x:n v="280"/>
        <x:n v="394"/>
        <x:n v="497"/>
        <x:n v="455"/>
        <x:n v="615"/>
        <x:n v="1107"/>
        <x:n v="1356"/>
        <x:n v="616"/>
        <x:n v="1049"/>
        <x:n v="889"/>
        <x:n v="1039"/>
        <x:n v="200"/>
        <x:n v="211"/>
        <x:n v="375"/>
        <x:n v="464"/>
        <x:n v="765"/>
        <x:n v="1041"/>
        <x:n v="502"/>
        <x:n v="674"/>
        <x:n v="5820"/>
        <x:n v="7503"/>
        <x:n v="19512"/>
        <x:n v="17477"/>
        <x:n v="1868"/>
        <x:n v="2199"/>
        <x:n v="165"/>
        <x:n v="163"/>
        <x:n v="143"/>
        <x:n v="174"/>
        <x:n v="207"/>
        <x:n v="287"/>
        <x:n v="317"/>
        <x:n v="407"/>
        <x:n v="719"/>
        <x:n v="867"/>
        <x:n v="339"/>
        <x:n v="537"/>
        <x:n v="498"/>
        <x:n v="561"/>
        <x:n v="107"/>
        <x:n v="113"/>
        <x:n v="220"/>
        <x:n v="232"/>
        <x:n v="480"/>
        <x:n v="622"/>
        <x:n v="292"/>
        <x:n v="369"/>
        <x:n v="3487"/>
        <x:n v="4332"/>
        <x:n v="14654"/>
        <x:n v="13957"/>
        <x:n v="1268"/>
        <x:n v="1567"/>
        <x:n v="105"/>
        <x:n v="114"/>
        <x:n v="104"/>
        <x:n v="106"/>
        <x:n v="187"/>
        <x:n v="210"/>
        <x:n v="138"/>
        <x:n v="208"/>
        <x:n v="388"/>
        <x:n v="489"/>
        <x:n v="512"/>
        <x:n v="391"/>
        <x:n v="478"/>
        <x:n v="93"/>
        <x:n v="98"/>
        <x:n v="155"/>
        <x:n v="285"/>
        <x:n v="419"/>
        <x:n v="305"/>
        <x:n v="2333"/>
        <x:n v="3171"/>
        <x:n v="390677"/>
        <x:n v="265962"/>
        <x:n v="47043"/>
        <x:n v="42612"/>
        <x:n v="3598"/>
        <x:n v="3209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5050"/>
        <x:n v="6156"/>
        <x:n v="12196"/>
        <x:n v="12498"/>
        <x:n v="9642"/>
        <x:n v="9842"/>
        <x:n v="94760"/>
        <x:n v="95480"/>
        <x:n v="254815"/>
        <x:n v="153453"/>
        <x:n v="29993"/>
        <x:n v="25063"/>
        <x:n v="2450"/>
        <x:n v="2061"/>
        <x:n v="3895"/>
        <x:n v="2979"/>
        <x:n v="7172"/>
        <x:n v="6893"/>
        <x:n v="2567"/>
        <x:n v="2614"/>
        <x:n v="7215"/>
        <x:n v="6452"/>
        <x:n v="6045"/>
        <x:n v="6545"/>
        <x:n v="11668"/>
        <x:n v="9825"/>
        <x:n v="1919"/>
        <x:n v="1917"/>
        <x:n v="2671"/>
        <x:n v="3139"/>
        <x:n v="7994"/>
        <x:n v="7566"/>
        <x:n v="5835"/>
        <x:n v="5562"/>
        <x:n v="59431"/>
        <x:n v="55553"/>
        <x:n v="135862"/>
        <x:n v="112509"/>
        <x:n v="17050"/>
        <x:n v="17549"/>
        <x:n v="1148"/>
        <x:n v="1581"/>
        <x:n v="1653"/>
        <x:n v="4807"/>
        <x:n v="5350"/>
        <x:n v="997"/>
        <x:n v="1305"/>
        <x:n v="3056"/>
        <x:n v="3353"/>
        <x:n v="4454"/>
        <x:n v="5441"/>
        <x:n v="7371"/>
        <x:n v="7659"/>
        <x:n v="1527"/>
        <x:n v="1789"/>
        <x:n v="2379"/>
        <x:n v="3017"/>
        <x:n v="4202"/>
        <x:n v="4932"/>
        <x:n v="3807"/>
        <x:n v="4280"/>
        <x:n v="35329"/>
        <x:n v="39927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201203"/>
        <x:n v="21105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207635"/>
        <x:n v="216074"/>
        <x:n v="14645"/>
        <x:n v="19252"/>
        <x:n v="964"/>
        <x:n v="1138"/>
        <x:n v="854"/>
        <x:n v="963"/>
        <x:n v="1764"/>
        <x:n v="2110"/>
        <x:n v="2250"/>
        <x:n v="2995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339918"/>
        <x:n v="305556"/>
        <x:n v="52979"/>
        <x:n v="49350"/>
        <x:n v="4434"/>
        <x:n v="4188"/>
        <x:n v="8953"/>
        <x:n v="8824"/>
        <x:n v="23784"/>
        <x:n v="22326"/>
        <x:n v="1362"/>
        <x:n v="1245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18040"/>
        <x:n v="20747"/>
        <x:n v="2644"/>
        <x:n v="3092"/>
        <x:n v="275"/>
        <x:n v="465"/>
        <x:n v="530"/>
        <x:n v="761"/>
        <x:n v="905"/>
        <x:n v="144"/>
        <x:n v="159"/>
        <x:n v="484"/>
        <x:n v="595"/>
        <x:n v="396"/>
        <x:n v="511"/>
        <x:n v="1174"/>
        <x:n v="1406"/>
        <x:n v="214"/>
        <x:n v="272"/>
        <x:n v="319"/>
        <x:n v="302"/>
        <x:n v="675"/>
        <x:n v="760"/>
        <x:n v="581"/>
        <x:n v="680"/>
        <x:n v="5424"/>
        <x:n v="6395"/>
        <x:n v="321878"/>
        <x:n v="284809"/>
        <x:n v="50335"/>
        <x:n v="46258"/>
        <x:n v="4223"/>
        <x:n v="3913"/>
        <x:n v="8488"/>
        <x:n v="8294"/>
        <x:n v="23023"/>
        <x:n v="21421"/>
        <x:n v="1218"/>
        <x:n v="1086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5486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237409"/>
        <x:n v="275236"/>
        <x:n v="79673"/>
        <x:n v="89124"/>
        <x:n v="8916"/>
        <x:n v="9846"/>
        <x:n v="24167"/>
        <x:n v="29098"/>
        <x:n v="44749"/>
        <x:n v="50083"/>
        <x:n v="2729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19985"/>
        <x:n v="270171"/>
        <x:n v="86132"/>
        <x:n v="96529"/>
        <x:n v="10681"/>
        <x:n v="11488"/>
        <x:n v="20046"/>
        <x:n v="23774"/>
        <x:n v="58666"/>
        <x:n v="64345"/>
        <x:n v="2802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1692"/>
        <x:n v="42482"/>
        <x:n v="31559"/>
        <x:n v="33406"/>
        <x:n v="235995"/>
        <x:n v="249644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13316"/>
        <x:n v="14837"/>
        <x:n v="3251"/>
        <x:n v="3953"/>
        <x:n v="295"/>
        <x:n v="323"/>
        <x:n v="420"/>
        <x:n v="483"/>
        <x:n v="1286"/>
        <x:n v="1382"/>
        <x:n v="782"/>
        <x:n v="1060"/>
        <x:n v="1194"/>
        <x:n v="950"/>
        <x:n v="1116"/>
        <x:n v="1322"/>
        <x:n v="1757"/>
        <x:n v="801"/>
        <x:n v="756"/>
        <x:n v="1135"/>
        <x:n v="1145"/>
        <x:n v="1212"/>
        <x:n v="1486"/>
        <x:n v="1246"/>
        <x:n v="1437"/>
        <x:n v="10288"/>
        <x:n v="11861"/>
        <x:n v="6488"/>
        <x:n v="6812"/>
        <x:n v="1488"/>
        <x:n v="1775"/>
        <x:n v="140"/>
        <x:n v="153"/>
        <x:n v="178"/>
        <x:n v="190"/>
        <x:n v="433"/>
        <x:n v="501"/>
        <x:n v="333"/>
        <x:n v="448"/>
        <x:n v="566"/>
        <x:n v="660"/>
        <x:n v="492"/>
        <x:n v="519"/>
        <x:n v="539"/>
        <x:n v="710"/>
        <x:n v="240"/>
        <x:n v="265"/>
        <x:n v="354"/>
        <x:n v="462"/>
        <x:n v="556"/>
        <x:n v="692"/>
        <x:n v="457"/>
        <x:n v="588"/>
        <x:n v="4288"/>
        <x:n v="5188"/>
        <x:n v="6828"/>
        <x:n v="8025"/>
        <x:n v="1763"/>
        <x:n v="2178"/>
        <x:n v="170"/>
        <x:n v="242"/>
        <x:n v="293"/>
        <x:n v="853"/>
        <x:n v="881"/>
        <x:n v="228"/>
        <x:n v="334"/>
        <x:n v="494"/>
        <x:n v="534"/>
        <x:n v="458"/>
        <x:n v="597"/>
        <x:n v="783"/>
        <x:n v="1047"/>
        <x:n v="491"/>
        <x:n v="781"/>
        <x:n v="683"/>
        <x:n v="656"/>
        <x:n v="794"/>
        <x:n v="789"/>
        <x:n v="849"/>
        <x:n v="6000"/>
        <x:n v="6673"/>
        <x:n v="283019"/>
        <x:n v="302816"/>
        <x:n v="22712"/>
        <x:n v="28512"/>
        <x:n v="1415"/>
        <x:n v="1744"/>
        <x:n v="1170"/>
        <x:n v="1377"/>
        <x:n v="2287"/>
        <x:n v="3163"/>
        <x:n v="5331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4979"/>
        <x:n v="7408"/>
        <x:n v="48025"/>
        <x:n v="67963"/>
        <x:n v="144262"/>
        <x:n v="154908"/>
        <x:n v="13131"/>
        <x:n v="15618"/>
        <x:n v="763"/>
        <x:n v="924"/>
        <x:n v="662"/>
        <x:n v="722"/>
        <x:n v="1190"/>
        <x:n v="1635"/>
        <x:n v="3421"/>
        <x:n v="4745"/>
        <x:n v="7463"/>
        <x:n v="8937"/>
        <x:n v="3743"/>
        <x:n v="3177"/>
        <x:n v="3752"/>
        <x:n v="1064"/>
        <x:n v="1673"/>
        <x:n v="2019"/>
        <x:n v="3211"/>
        <x:n v="3575"/>
        <x:n v="4952"/>
        <x:n v="2813"/>
        <x:n v="4133"/>
        <x:n v="28066"/>
        <x:n v="38427"/>
        <x:n v="138757"/>
        <x:n v="147908"/>
        <x:n v="9581"/>
        <x:n v="12894"/>
        <x:n v="652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257"/>
        <x:n v="2427"/>
        <x:n v="2166"/>
        <x:n v="3275"/>
        <x:n v="19959"/>
        <x:n v="29536"/>
        <x:n v="14261"/>
        <x:n v="18494"/>
        <x:n v="1193"/>
        <x:n v="55"/>
        <x:n v="88"/>
        <x:n v="43"/>
        <x:n v="58"/>
        <x:n v="57"/>
        <x:n v="76"/>
        <x:n v="129"/>
        <x:n v="389"/>
        <x:n v="504"/>
        <x:n v="119"/>
        <x:n v="308"/>
        <x:n v="241"/>
        <x:n v="329"/>
        <x:n v="75"/>
        <x:n v="117"/>
        <x:n v="180"/>
        <x:n v="243"/>
        <x:n v="128"/>
        <x:n v="171"/>
        <x:n v="1459"/>
        <x:n v="2126"/>
        <x:n v="7975"/>
        <x:n v="10837"/>
        <x:n v="529"/>
        <x:n v="32"/>
        <x:n v="52"/>
        <x:n v="28"/>
        <x:n v="37"/>
        <x:n v="24"/>
        <x:n v="41"/>
        <x:n v="94"/>
        <x:n v="120"/>
        <x:n v="273"/>
        <x:n v="338"/>
        <x:n v="60"/>
        <x:n v="127"/>
        <x:n v="20"/>
        <x:n v="71"/>
        <x:n v="124"/>
        <x:n v="70"/>
        <x:n v="85"/>
        <x:n v="1210"/>
        <x:n v="6286"/>
        <x:n v="7657"/>
        <x:n v="325"/>
        <x:n v="510"/>
        <x:n v="23"/>
        <x:n v="36"/>
        <x:n v="15"/>
        <x:n v="21"/>
        <x:n v="33"/>
        <x:n v="35"/>
        <x:n v="54"/>
        <x:n v="116"/>
        <x:n v="166"/>
        <x:n v="59"/>
        <x:n v="181"/>
        <x:n v="122"/>
        <x:n v="151"/>
        <x:n v="34"/>
        <x:n v="46"/>
        <x:n v="74"/>
        <x:n v="86"/>
        <x:n v="592"/>
        <x:n v="916"/>
        <x:n v="8622"/>
        <x:n v="6083"/>
        <x:n v="780"/>
        <x:n v="40"/>
        <x:n v="38"/>
        <x:n v="109"/>
        <x:n v="365"/>
        <x:n v="300"/>
        <x:n v="142"/>
        <x:n v="167"/>
        <x:n v="22"/>
        <x:n v="50"/>
        <x:n v="80"/>
        <x:n v="195"/>
        <x:n v="100"/>
        <x:n v="1300"/>
        <x:n v="1308"/>
        <x:n v="509"/>
        <x:n v="392"/>
        <x:n v="25"/>
        <x:n v="16"/>
        <x:n v="259"/>
        <x:n v="201"/>
        <x:n v="89"/>
        <x:n v="87"/>
        <x:n v="11"/>
        <x:n v="14"/>
        <x:n v="126"/>
        <x:n v="51"/>
        <x:n v="891"/>
        <x:n v="3198"/>
        <x:n v="2426"/>
        <x:n v="271"/>
        <x:n v="268"/>
        <x:n v="17"/>
        <x:n v="10"/>
        <x:n v="13"/>
        <x:n v="31"/>
        <x:n v="99"/>
        <x:n v="53"/>
        <x:n v="73"/>
        <x:n v="8"/>
        <x:n v="12"/>
        <x:n v="42"/>
        <x:n v="49"/>
        <x:n v="409"/>
        <x:n v="545"/>
        <x:n v="11756"/>
        <x:n v="8216"/>
        <x:n v="1198"/>
        <x:n v="1018"/>
        <x:n v="69"/>
        <x:n v="62"/>
        <x:n v="103"/>
        <x:n v="212"/>
        <x:n v="206"/>
        <x:n v="544"/>
        <x:n v="482"/>
        <x:n v="360"/>
        <x:n v="245"/>
        <x:n v="48"/>
        <x:n v="45"/>
        <x:n v="115"/>
        <x:n v="330"/>
        <x:n v="320"/>
        <x:n v="204"/>
        <x:n v="2278"/>
        <x:n v="2228"/>
        <x:n v="7030"/>
        <x:n v="4746"/>
        <x:n v="757"/>
        <x:n v="593"/>
        <x:n v="382"/>
        <x:n v="158"/>
        <x:n v="182"/>
        <x:n v="67"/>
        <x:n v="188"/>
        <x:n v="125"/>
        <x:n v="1471"/>
        <x:n v="1289"/>
        <x:n v="4726"/>
        <x:n v="3470"/>
        <x:n v="441"/>
        <x:n v="425"/>
        <x:n v="27"/>
        <x:n v="29"/>
        <x:n v="19"/>
        <x:n v="47"/>
        <x:n v="64"/>
        <x:n v="162"/>
        <x:n v="137"/>
        <x:n v="118"/>
        <x:n v="83"/>
        <x:n v="132"/>
        <x:n v="79"/>
        <x:n v="90"/>
        <x:n v="807"/>
        <x:n v="939"/>
        <x:n v="245386"/>
        <x:n v="266809"/>
        <x:n v="18547"/>
        <x:n v="23831"/>
        <x:n v="1129"/>
        <x:n v="1426"/>
        <x:n v="941"/>
        <x:n v="1123"/>
        <x:n v="1659"/>
        <x:n v="2348"/>
        <x:n v="4142"/>
        <x:n v="5816"/>
        <x:n v="9606"/>
        <x:n v="12186"/>
        <x:n v="2439"/>
        <x:n v="5898"/>
        <x:n v="5129"/>
        <x:n v="6317"/>
        <x:n v="1374"/>
        <x:n v="2095"/>
        <x:n v="2503"/>
        <x:n v="4001"/>
        <x:n v="4411"/>
        <x:n v="6796"/>
        <x:n v="3821"/>
        <x:n v="5808"/>
        <x:n v="37154"/>
        <x:n v="53814"/>
        <x:n v="122531"/>
        <x:n v="134050"/>
        <x:n v="10537"/>
        <x:n v="12867"/>
        <x:n v="738"/>
        <x:n v="516"/>
        <x:n v="571"/>
        <x:n v="843"/>
        <x:n v="1214"/>
        <x:n v="2608"/>
        <x:n v="3773"/>
        <x:n v="6035"/>
        <x:n v="7417"/>
        <x:n v="1312"/>
        <x:n v="2823"/>
        <x:n v="2551"/>
        <x:n v="3072"/>
        <x:n v="753"/>
        <x:n v="1227"/>
        <x:n v="1462"/>
        <x:n v="2360"/>
        <x:n v="2576"/>
        <x:n v="3738"/>
        <x:n v="2124"/>
        <x:n v="3233"/>
        <x:n v="21373"/>
        <x:n v="30166"/>
        <x:n v="122855"/>
        <x:n v="132759"/>
        <x:n v="8010"/>
        <x:n v="536"/>
        <x:n v="688"/>
        <x:n v="552"/>
        <x:n v="816"/>
        <x:n v="1134"/>
        <x:n v="1534"/>
        <x:n v="2043"/>
        <x:n v="3571"/>
        <x:n v="4769"/>
        <x:n v="1127"/>
        <x:n v="3075"/>
        <x:n v="2578"/>
        <x:n v="3245"/>
        <x:n v="621"/>
        <x:n v="868"/>
        <x:n v="1641"/>
        <x:n v="3058"/>
        <x:n v="1697"/>
        <x:n v="2575"/>
        <x:n v="15781"/>
        <x:n v="23648"/>
        <x:n v="1092"/>
        <x:n v="78"/>
        <x:n v="5"/>
        <x:n v="3"/>
        <x:n v="2"/>
        <x:n v="39"/>
        <x:n v="26"/>
        <x:n v="1"/>
        <x:n v="9"/>
        <x:n v="7"/>
        <x:n v="154"/>
        <x:n v="108"/>
        <x:n v="91"/>
        <x:n v="0"/>
        <x:n v="4"/>
        <x:n v="30"/>
        <x:n v="984"/>
        <x:n v="631"/>
        <x:n v="150"/>
        <x:n v="237"/>
        <x:n v="6"/>
        <x:n v="216"/>
        <x:n v="146"/>
        <x:n v="18"/>
        <x:n v="1216"/>
        <x:n v="1626"/>
        <x:n v="1085"/>
        <x:n v="1505"/>
        <x:n v="101"/>
        <x:n v="65"/>
        <x:n v="533"/>
        <x:n v="676"/>
        <x:n v="908"/>
        <x:n v="937"/>
        <x:n v="445"/>
        <x:n v="771"/>
        <x:n v="301"/>
        <x:n v="452"/>
        <x:n v="423"/>
        <x:n v="583"/>
        <x:n v="974"/>
        <x:n v="817"/>
        <x:n v="1184"/>
        <x:n v="704"/>
        <x:n v="1029"/>
        <x:n v="7561"/>
        <x:n v="759"/>
        <x:n v="1009"/>
        <x:n v="681"/>
        <x:n v="926"/>
        <x:n v="61"/>
        <x:n v="221"/>
        <x:n v="279"/>
        <x:n v="430"/>
        <x:n v="587"/>
        <x:n v="449"/>
        <x:n v="586"/>
        <x:n v="269"/>
        <x:n v="172"/>
        <x:n v="244"/>
        <x:n v="582"/>
        <x:n v="716"/>
        <x:n v="417"/>
        <x:n v="605"/>
        <x:n v="3172"/>
        <x:n v="4501"/>
        <x:n v="617"/>
        <x:n v="404"/>
        <x:n v="579"/>
        <x:n v="44"/>
        <x:n v="173"/>
        <x:n v="254"/>
        <x:n v="246"/>
        <x:n v="321"/>
        <x:n v="261"/>
        <x:n v="351"/>
        <x:n v="176"/>
        <x:n v="309"/>
        <x:n v="186"/>
        <x:n v="249"/>
        <x:n v="468"/>
        <x:n v="424"/>
        <x:n v="2117"/>
        <x:n v="3060"/>
        <x:n v="599"/>
        <x:n v="629"/>
        <x:n v="149"/>
        <x:n v="66"/>
        <x:n v="385"/>
        <x:n v="372"/>
        <x:n v="96"/>
        <x:n v="327"/>
        <x:n v="257"/>
        <x:n v="84"/>
        <x:n v="229"/>
        <x:n v="297231"/>
        <x:n v="273636"/>
        <x:n v="21801"/>
        <x:n v="24953"/>
        <x:n v="1650"/>
        <x:n v="1347"/>
        <x:n v="1252"/>
        <x:n v="297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2214"/>
        <x:n v="3541"/>
        <x:n v="4088"/>
        <x:n v="2598"/>
        <x:n v="3009"/>
        <x:n v="24947"/>
        <x:n v="29087"/>
        <x:n v="150595"/>
        <x:n v="136052"/>
        <x:n v="10376"/>
        <x:n v="12346"/>
        <x:n v="755"/>
        <x:n v="646"/>
        <x:n v="568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728"/>
        <x:n v="21093"/>
        <x:n v="26493"/>
        <x:n v="116025"/>
        <x:n v="120881"/>
        <x:n v="5421"/>
        <x:n v="7054"/>
        <x:n v="476"/>
        <x:n v="507"/>
        <x:n v="347"/>
        <x:n v="436"/>
        <x:n v="603"/>
        <x:n v="834"/>
        <x:n v="1539"/>
        <x:n v="2187"/>
        <x:n v="795"/>
        <x:n v="1865"/>
        <x:n v="2323"/>
        <x:n v="203"/>
        <x:n v="225"/>
        <x:n v="355"/>
        <x:n v="1118"/>
        <x:n v="767"/>
        <x:n v="873"/>
        <x:n v="8447"/>
        <x:n v="11189"/>
        <x:n v="54540"/>
        <x:n v="62606"/>
        <x:n v="2611"/>
        <x:n v="3441"/>
        <x:n v="251"/>
        <x:n v="169"/>
        <x:n v="222"/>
        <x:n v="191"/>
        <x:n v="379"/>
        <x:n v="521"/>
        <x:n v="913"/>
        <x:n v="1332"/>
        <x:n v="303"/>
        <x:n v="690"/>
        <x:n v="819"/>
        <x:n v="957"/>
        <x:n v="443"/>
        <x:n v="553"/>
        <x:n v="393"/>
        <x:n v="4151"/>
        <x:n v="5450"/>
        <x:n v="61485"/>
        <x:n v="58275"/>
        <x:n v="2810"/>
        <x:n v="3613"/>
        <x:n v="234"/>
        <x:n v="236"/>
        <x:n v="224"/>
        <x:n v="313"/>
        <x:n v="626"/>
        <x:n v="855"/>
        <x:n v="1175"/>
        <x:n v="1232"/>
        <x:n v="1366"/>
        <x:n v="110"/>
        <x:n v="179"/>
        <x:n v="432"/>
        <x:n v="565"/>
        <x:n v="4296"/>
        <x:n v="5739"/>
        <x:n v="12935"/>
        <x:n v="10693"/>
        <x:n v="1044"/>
        <x:n v="1267"/>
        <x:n v="177"/>
        <x:n v="405"/>
        <x:n v="528"/>
        <x:n v="386"/>
        <x:n v="315"/>
        <x:n v="345"/>
        <x:n v="213"/>
        <x:n v="1907"/>
        <x:n v="2446"/>
        <x:n v="7300"/>
        <x:n v="6144"/>
        <x:n v="625"/>
        <x:n v="752"/>
        <x:n v="121"/>
        <x:n v="156"/>
        <x:n v="363"/>
        <x:n v="157"/>
        <x:n v="160"/>
        <x:n v="198"/>
        <x:n v="1421"/>
        <x:n v="5635"/>
        <x:n v="4549"/>
        <x:n v="515"/>
        <x:n v="56"/>
        <x:n v="147"/>
        <x:n v="97"/>
        <x:n v="773"/>
        <x:n v="1025"/>
        <x:n v="48840"/>
        <x:n v="23036"/>
        <x:n v="4209"/>
        <x:n v="2906"/>
        <x:n v="267"/>
        <x:n v="336"/>
        <x:n v="1112"/>
        <x:n v="978"/>
        <x:n v="1024"/>
        <x:n v="1296"/>
        <x:n v="741"/>
        <x:n v="133"/>
        <x:n v="421"/>
        <x:n v="992"/>
        <x:n v="893"/>
        <x:n v="563"/>
        <x:n v="7438"/>
        <x:n v="6062"/>
        <x:n v="30686"/>
        <x:n v="13019"/>
        <x:n v="2584"/>
        <x:n v="1682"/>
        <x:n v="175"/>
        <x:n v="371"/>
        <x:n v="1090"/>
        <x:n v="749"/>
        <x:n v="517"/>
        <x:n v="713"/>
        <x:n v="390"/>
        <x:n v="95"/>
        <x:n v="643"/>
        <x:n v="522"/>
        <x:n v="310"/>
        <x:n v="4550"/>
        <x:n v="3504"/>
        <x:n v="18154"/>
        <x:n v="10017"/>
        <x:n v="1625"/>
        <x:n v="1224"/>
        <x:n v="141"/>
        <x:n v="437"/>
        <x:n v="461"/>
        <x:n v="496"/>
        <x:n v="77"/>
        <x:n v="349"/>
        <x:n v="253"/>
        <x:n v="2888"/>
        <x:n v="2558"/>
        <x:n v="105823"/>
        <x:n v="107979"/>
        <x:n v="6725"/>
        <x:n v="9099"/>
        <x:n v="505"/>
        <x:n v="708"/>
        <x:n v="1091"/>
        <x:n v="1610"/>
        <x:n v="3173"/>
        <x:n v="1269"/>
        <x:n v="2781"/>
        <x:n v="2247"/>
        <x:n v="2702"/>
        <x:n v="575"/>
        <x:n v="861"/>
        <x:n v="1457"/>
        <x:n v="2209"/>
        <x:n v="1108"/>
        <x:n v="1558"/>
        <x:n v="11807"/>
        <x:n v="16963"/>
        <x:n v="50356"/>
        <x:n v="51968"/>
        <x:n v="3299"/>
        <x:n v="276"/>
        <x:n v="202"/>
        <x:n v="193"/>
        <x:n v="264"/>
        <x:n v="635"/>
        <x:n v="946"/>
        <x:n v="1258"/>
        <x:n v="1720"/>
        <x:n v="554"/>
        <x:n v="1062"/>
        <x:n v="973"/>
        <x:n v="1151"/>
        <x:n v="223"/>
        <x:n v="1063"/>
        <x:n v="547"/>
        <x:n v="762"/>
        <x:n v="5930"/>
        <x:n v="8157"/>
        <x:n v="55467"/>
        <x:n v="56011"/>
        <x:n v="3426"/>
        <x:n v="4837"/>
        <x:n v="256"/>
        <x:n v="199"/>
        <x:n v="318"/>
        <x:n v="456"/>
        <x:n v="664"/>
        <x:n v="956"/>
        <x:n v="1453"/>
        <x:n v="715"/>
        <x:n v="1719"/>
        <x:n v="1274"/>
        <x:n v="1551"/>
        <x:n v="702"/>
        <x:n v="1146"/>
        <x:n v="796"/>
        <x:n v="5877"/>
        <x:n v="8806"/>
        <x:n v="8012"/>
        <x:n v="5255"/>
        <x:n v="538"/>
        <x:n v="63"/>
        <x:n v="72"/>
        <x:n v="205"/>
        <x:n v="289"/>
        <x:n v="1240"/>
        <x:n v="985"/>
        <x:n v="374"/>
        <x:n v="326"/>
        <x:n v="102"/>
        <x:n v="7638"/>
        <x:n v="4929"/>
        <x:n v="673"/>
        <x:n v="130"/>
        <x:n v="112"/>
        <x:n v="92"/>
        <x:n v="883"/>
        <x:n v="299"/>
        <x:n v="362"/>
        <x:n v="194"/>
        <x:n v="189"/>
        <x:n v="131"/>
        <x:n v="168"/>
        <x:n v="3883"/>
        <x:n v="4147"/>
        <x:n v="3327"/>
        <x:n v="3724"/>
        <x:n v="233"/>
        <x:n v="235"/>
        <x:n v="1238"/>
        <x:n v="1244"/>
        <x:n v="1654"/>
        <x:n v="1986"/>
        <x:n v="1662"/>
        <x:n v="2029"/>
        <x:n v="1163"/>
        <x:n v="1691"/>
        <x:n v="1006"/>
        <x:n v="1055"/>
        <x:n v="1015"/>
        <x:n v="1165"/>
        <x:n v="1709"/>
        <x:n v="2155"/>
        <x:n v="2429"/>
        <x:n v="2835"/>
        <x:n v="1921"/>
        <x:n v="2301"/>
        <x:n v="14210"/>
        <x:n v="16870"/>
        <x:n v="2462"/>
        <x:n v="2032"/>
        <x:n v="2207"/>
        <x:n v="696"/>
        <x:n v="650"/>
        <x:n v="1032"/>
        <x:n v="1058"/>
        <x:n v="1277"/>
        <x:n v="707"/>
        <x:n v="541"/>
        <x:n v="644"/>
        <x:n v="1012"/>
        <x:n v="1338"/>
        <x:n v="8494"/>
        <x:n v="9814"/>
        <x:n v="1535"/>
        <x:n v="1685"/>
        <x:n v="1295"/>
        <x:n v="1517"/>
        <x:n v="542"/>
        <x:n v="594"/>
        <x:n v="748"/>
        <x:n v="604"/>
        <x:n v="699"/>
        <x:n v="514"/>
        <x:n v="427"/>
        <x:n v="697"/>
        <x:n v="917"/>
        <x:n v="972"/>
        <x:n v="1176"/>
        <x:n v="776"/>
        <x:n v="5716"/>
        <x:n v="7056"/>
        <x:n v="1346"/>
        <x:n v="68"/>
        <x:n v="81"/>
        <x:n v="714"/>
        <x:n v="870"/>
        <x:n v="892"/>
        <x:n v="450"/>
        <x:n v="550"/>
        <x:n v="454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2220"/>
        <x:n v="3842"/>
        <x:n v="3906"/>
        <x:n v="7549"/>
        <x:n v="7164"/>
        <x:n v="5828"/>
        <x:n v="5660"/>
        <x:n v="52587"/>
        <x:n v="52691"/>
        <x:n v="173714"/>
        <x:n v="145222"/>
        <x:n v="12202"/>
        <x:n v="11595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745"/>
        <x:n v="2917"/>
        <x:n v="2782"/>
        <x:n v="26643"/>
        <x:n v="26325"/>
        <x:n v="187408"/>
        <x:n v="152213"/>
        <x:n v="12562"/>
        <x:n v="12269"/>
        <x:n v="848"/>
        <x:n v="823"/>
        <x:n v="2190"/>
        <x:n v="1967"/>
        <x:n v="1275"/>
        <x:n v="1495"/>
        <x:n v="2708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245363"/>
        <x:n v="215236"/>
        <x:n v="10622"/>
        <x:n v="10970"/>
        <x:n v="885"/>
        <x:n v="778"/>
        <x:n v="1033"/>
        <x:n v="758"/>
        <x:n v="1894"/>
        <x:n v="2275"/>
        <x:n v="1960"/>
        <x:n v="2961"/>
        <x:n v="4461"/>
        <x:n v="4452"/>
        <x:n v="513"/>
        <x:n v="410"/>
        <x:n v="1701"/>
        <x:n v="1603"/>
        <x:n v="1498"/>
        <x:n v="16290"/>
        <x:n v="17022"/>
        <x:n v="114240"/>
        <x:n v="107645"/>
        <x:n v="4891"/>
        <x:n v="5041"/>
        <x:n v="406"/>
        <x:n v="466"/>
        <x:n v="368"/>
        <x:n v="485"/>
        <x:n v="1339"/>
        <x:n v="729"/>
        <x:n v="1098"/>
        <x:n v="1800"/>
        <x:n v="1843"/>
        <x:n v="342"/>
        <x:n v="858"/>
        <x:n v="706"/>
        <x:n v="663"/>
        <x:n v="7725"/>
        <x:n v="7854"/>
        <x:n v="131123"/>
        <x:n v="107591"/>
        <x:n v="5731"/>
        <x:n v="5929"/>
        <x:n v="346"/>
        <x:n v="499"/>
        <x:n v="936"/>
        <x:n v="1231"/>
        <x:n v="1863"/>
        <x:n v="2661"/>
        <x:n v="2609"/>
        <x:n v="373"/>
        <x:n v="844"/>
        <x:n v="835"/>
        <x:n v="8565"/>
        <x:n v="9168"/>
        <x:n v="5409"/>
        <x:n v="5850"/>
        <x:n v="459"/>
        <x:n v="669"/>
        <x:n v="82"/>
        <x:n v="183"/>
        <x:n v="139"/>
        <x:n v="847"/>
        <x:n v="2953"/>
        <x:n v="3185"/>
        <x:n v="797"/>
        <x:n v="2456"/>
        <x:n v="2665"/>
        <x:n v="381"/>
        <x:n v="58704"/>
        <x:n v="31799"/>
        <x:n v="4899"/>
        <x:n v="3799"/>
        <x:n v="217"/>
        <x:n v="705"/>
        <x:n v="434"/>
        <x:n v="500"/>
        <x:n v="1315"/>
        <x:n v="1249"/>
        <x:n v="1373"/>
        <x:n v="1657"/>
        <x:n v="1154"/>
        <x:n v="248"/>
        <x:n v="1199"/>
        <x:n v="8907"/>
        <x:n v="7595"/>
        <x:n v="37868"/>
        <x:n v="17741"/>
        <x:n v="3025"/>
        <x:n v="2223"/>
        <x:n v="255"/>
        <x:n v="395"/>
        <x:n v="343"/>
        <x:n v="929"/>
        <x:n v="775"/>
        <x:n v="691"/>
        <x:n v="728"/>
        <x:n v="250"/>
        <x:n v="736"/>
        <x:n v="403"/>
        <x:n v="5384"/>
        <x:n v="4414"/>
        <x:n v="20836"/>
        <x:n v="14058"/>
        <x:n v="1874"/>
        <x:n v="1576"/>
        <x:n v="145"/>
        <x:n v="238"/>
        <x:n v="558"/>
        <x:n v="645"/>
        <x:n v="693"/>
        <x:n v="218"/>
        <x:n v="231"/>
        <x:n v="463"/>
        <x:n v="416"/>
        <x:n v="384"/>
        <x:n v="3523"/>
        <x:n v="3181"/>
        <x:n v="26097"/>
        <x:n v="22951"/>
        <x:n v="2121"/>
        <x:n v="2306"/>
        <x:n v="152"/>
        <x:n v="148"/>
        <x:n v="689"/>
        <x:n v="711"/>
        <x:n v="111"/>
        <x:n v="560"/>
        <x:n v="612"/>
        <x:n v="3920"/>
        <x:n v="4392"/>
        <x:n v="13355"/>
        <x:n v="11633"/>
        <x:n v="1069"/>
        <x:n v="1103"/>
        <x:n v="123"/>
        <x:n v="307"/>
        <x:n v="184"/>
        <x:n v="1954"/>
        <x:n v="2116"/>
        <x:n v="12742"/>
        <x:n v="11318"/>
        <x:n v="1052"/>
        <x:n v="1203"/>
        <x:n v="481"/>
        <x:n v="429"/>
        <x:n v="1966"/>
        <x:n v="2276"/>
        <x:n v="17636"/>
        <x:n v="14290"/>
        <x:n v="1456"/>
        <x:n v="1278"/>
        <x:n v="196"/>
        <x:n v="281"/>
        <x:n v="447"/>
        <x:n v="230"/>
        <x:n v="2555"/>
        <x:n v="2413"/>
        <x:n v="829"/>
        <x:n v="16807"/>
        <x:n v="13493"/>
        <x:n v="1376"/>
        <x:n v="1180"/>
        <x:n v="263"/>
        <x:n v="215"/>
        <x:n v="2404"/>
        <x:n v="2222"/>
        <x:n v="284"/>
        <x:n v="5989"/>
        <x:n v="5568"/>
        <x:n v="4772"/>
        <x:n v="4398"/>
        <x:n v="311"/>
        <x:n v="274"/>
        <x:n v="239"/>
        <x:n v="1814"/>
        <x:n v="1687"/>
        <x:n v="1750"/>
        <x:n v="1898"/>
        <x:n v="1794"/>
        <x:n v="1774"/>
        <x:n v="1745"/>
        <x:n v="1668"/>
        <x:n v="1281"/>
        <x:n v="2113"/>
        <x:n v="2218"/>
        <x:n v="3529"/>
        <x:n v="3266"/>
        <x:n v="2607"/>
        <x:n v="2539"/>
        <x:n v="18880"/>
        <x:n v="18597"/>
        <x:n v="3333"/>
        <x:n v="3203"/>
        <x:n v="2459"/>
        <x:n v="919"/>
        <x:n v="842"/>
        <x:n v="1157"/>
        <x:n v="1084"/>
        <x:n v="798"/>
        <x:n v="725"/>
        <x:n v="636"/>
        <x:n v="1087"/>
        <x:n v="1171"/>
        <x:n v="1886"/>
        <x:n v="1796"/>
        <x:n v="1389"/>
        <x:n v="1365"/>
        <x:n v="10204"/>
        <x:n v="10128"/>
        <x:n v="2656"/>
        <x:n v="2365"/>
        <x:n v="2163"/>
        <x:n v="1939"/>
        <x:n v="895"/>
        <x:n v="845"/>
        <x:n v="695"/>
        <x:n v="768"/>
        <x:n v="826"/>
        <x:n v="606"/>
        <x:n v="1026"/>
        <x:n v="1643"/>
        <x:n v="1470"/>
        <x:n v="8676"/>
        <x:n v="8469"/>
        <x:n v="1532"/>
        <x:n v="1318"/>
        <x:n v="291"/>
        <x:n v="811"/>
        <x:n v="518"/>
        <x:n v="619"/>
        <x:n v="535"/>
        <x:n v="393945"/>
        <x:n v="361975"/>
        <x:n v="29353"/>
        <x:n v="28878"/>
        <x:n v="2039"/>
        <x:n v="2009"/>
        <x:n v="2170"/>
        <x:n v="5860"/>
        <x:n v="5674"/>
        <x:n v="3342"/>
        <x:n v="3456"/>
        <x:n v="5885"/>
        <x:n v="6087"/>
        <x:n v="7864"/>
        <x:n v="12148"/>
        <x:n v="12193"/>
        <x:n v="4678"/>
        <x:n v="9163"/>
        <x:n v="8874"/>
        <x:n v="7452"/>
        <x:n v="7376"/>
        <x:n v="63575"/>
        <x:n v="64633"/>
        <x:n v="194774"/>
        <x:n v="173179"/>
        <x:n v="14481"/>
        <x:n v="13527"/>
        <x:n v="1094"/>
        <x:n v="2819"/>
        <x:n v="2568"/>
        <x:n v="2018"/>
        <x:n v="2099"/>
        <x:n v="3579"/>
        <x:n v="3491"/>
        <x:n v="3512"/>
        <x:n v="3912"/>
        <x:n v="5457"/>
        <x:n v="5099"/>
        <x:n v="1387"/>
        <x:n v="2176"/>
        <x:n v="2179"/>
        <x:n v="4623"/>
        <x:n v="4334"/>
        <x:n v="3701"/>
        <x:n v="3509"/>
        <x:n v="31729"/>
        <x:n v="30837"/>
        <x:n v="199171"/>
        <x:n v="188796"/>
        <x:n v="14872"/>
        <x:n v="15351"/>
        <x:n v="896"/>
        <x:n v="915"/>
        <x:n v="1099"/>
        <x:n v="1005"/>
        <x:n v="3041"/>
        <x:n v="3106"/>
        <x:n v="1324"/>
        <x:n v="1357"/>
        <x:n v="2596"/>
        <x:n v="4352"/>
        <x:n v="5187"/>
        <x:n v="6691"/>
        <x:n v="7094"/>
        <x:n v="1511"/>
        <x:n v="2335"/>
        <x:n v="2499"/>
        <x:n v="4540"/>
        <x:n v="3751"/>
        <x:n v="3867"/>
        <x:n v="31846"/>
        <x:n v="33796"/>
        <x:n v="284741"/>
        <x:n v="281019"/>
        <x:n v="13121"/>
        <x:n v="14222"/>
        <x:n v="1007"/>
        <x:n v="1273"/>
        <x:n v="1260"/>
        <x:n v="1399"/>
        <x:n v="1487"/>
        <x:n v="743"/>
        <x:n v="774"/>
        <x:n v="1807"/>
        <x:n v="2075"/>
        <x:n v="2438"/>
        <x:n v="3606"/>
        <x:n v="5935"/>
        <x:n v="6416"/>
        <x:n v="613"/>
        <x:n v="627"/>
        <x:n v="1956"/>
        <x:n v="2096"/>
        <x:n v="2083"/>
        <x:n v="2128"/>
        <x:n v="20070"/>
        <x:n v="22236"/>
        <x:n v="143487"/>
        <x:n v="141492"/>
        <x:n v="6445"/>
        <x:n v="6765"/>
        <x:n v="573"/>
        <x:n v="717"/>
        <x:n v="653"/>
        <x:n v="487"/>
        <x:n v="1141"/>
        <x:n v="951"/>
        <x:n v="1405"/>
        <x:n v="2680"/>
        <x:n v="2783"/>
        <x:n v="998"/>
        <x:n v="1008"/>
        <x:n v="9850"/>
        <x:n v="10566"/>
        <x:n v="141254"/>
        <x:n v="139527"/>
        <x:n v="6676"/>
        <x:n v="7457"/>
        <x:n v="610"/>
        <x:n v="543"/>
        <x:n v="746"/>
        <x:n v="666"/>
        <x:n v="802"/>
        <x:n v="2201"/>
        <x:n v="3255"/>
        <x:n v="3633"/>
        <x:n v="332"/>
        <x:n v="422"/>
        <x:n v="426"/>
        <x:n v="958"/>
        <x:n v="1088"/>
        <x:n v="1131"/>
        <x:n v="10220"/>
        <x:n v="11670"/>
        <x:n v="2585"/>
        <x:n v="2853"/>
        <x:n v="344"/>
        <x:n v="520"/>
        <x:n v="1368"/>
        <x:n v="1520"/>
        <x:n v="1217"/>
        <x:n v="1333"/>
        <x:n v="55861"/>
        <x:n v="33447"/>
        <x:n v="5270"/>
        <x:n v="4098"/>
        <x:n v="286"/>
        <x:n v="431"/>
        <x:n v="290"/>
        <x:n v="1186"/>
        <x:n v="1013"/>
        <x:n v="1885"/>
        <x:n v="1468"/>
        <x:n v="570"/>
        <x:n v="1179"/>
        <x:n v="995"/>
        <x:n v="10002"/>
        <x:n v="8707"/>
        <x:n v="36190"/>
        <x:n v="18134"/>
        <x:n v="3331"/>
        <x:n v="2321"/>
        <x:n v="161"/>
        <x:n v="864"/>
        <x:n v="878"/>
        <x:n v="1110"/>
        <x:n v="787"/>
        <x:n v="278"/>
        <x:n v="866"/>
        <x:n v="601"/>
        <x:n v="6203"/>
        <x:n v="4925"/>
        <x:n v="19671"/>
        <x:n v="15313"/>
        <x:n v="1777"/>
        <x:n v="322"/>
        <x:n v="632"/>
        <x:n v="258"/>
        <x:n v="3782"/>
        <x:n v="12573"/>
        <x:n v="10855"/>
        <x:n v="1272"/>
        <x:n v="314"/>
        <x:n v="446"/>
        <x:n v="324"/>
        <x:n v="266"/>
        <x:n v="2540"/>
        <x:n v="6546"/>
        <x:n v="5227"/>
        <x:n v="637"/>
        <x:n v="134"/>
        <x:n v="1271"/>
        <x:n v="6027"/>
        <x:n v="5628"/>
        <x:n v="1188"/>
        <x:n v="27628"/>
        <x:n v="23918"/>
        <x:n v="2358"/>
        <x:n v="2237"/>
        <x:n v="357"/>
        <x:n v="734"/>
        <x:n v="990"/>
        <x:n v="999"/>
        <x:n v="294"/>
        <x:n v="555"/>
        <x:n v="470"/>
        <x:n v="4356"/>
        <x:n v="4417"/>
        <x:n v="1566"/>
        <x:n v="1573"/>
        <x:n v="328"/>
        <x:n v="26062"/>
        <x:n v="22345"/>
        <x:n v="2183"/>
        <x:n v="2088"/>
        <x:n v="378"/>
        <x:n v="376"/>
        <x:n v="297"/>
        <x:n v="523"/>
        <x:n v="4028"/>
        <x:n v="4104"/>
        <x:n v="367"/>
        <x:n v="353"/>
        <x:n v="8288"/>
        <x:n v="7696"/>
        <x:n v="6577"/>
        <x:n v="6135"/>
        <x:n v="377"/>
        <x:n v="413"/>
        <x:n v="2535"/>
        <x:n v="1851"/>
        <x:n v="1861"/>
        <x:n v="2041"/>
        <x:n v="2073"/>
        <x:n v="2552"/>
        <x:n v="2485"/>
        <x:n v="2632"/>
        <x:n v="2538"/>
        <x:n v="2589"/>
        <x:n v="2695"/>
        <x:n v="4731"/>
        <x:n v="4456"/>
        <x:n v="3465"/>
        <x:n v="3364"/>
        <x:n v="24900"/>
        <x:n v="24380"/>
        <x:n v="4105"/>
        <x:n v="3461"/>
        <x:n v="3206"/>
        <x:n v="1369"/>
        <x:n v="1106"/>
        <x:n v="1114"/>
        <x:n v="1225"/>
        <x:n v="1187"/>
        <x:n v="1331"/>
        <x:n v="1334"/>
        <x:n v="1125"/>
        <x:n v="1314"/>
        <x:n v="2412"/>
        <x:n v="2290"/>
        <x:n v="1793"/>
        <x:n v="1698"/>
        <x:n v="13030"/>
        <x:n v="12561"/>
        <x:n v="3932"/>
        <x:n v="3591"/>
        <x:n v="3116"/>
        <x:n v="2929"/>
        <x:n v="1342"/>
        <x:n v="745"/>
        <x:n v="747"/>
        <x:n v="886"/>
        <x:n v="1221"/>
        <x:n v="1386"/>
        <x:n v="1413"/>
        <x:n v="856"/>
        <x:n v="2319"/>
        <x:n v="1672"/>
        <x:n v="1666"/>
        <x:n v="11870"/>
        <x:n v="11819"/>
        <x:n v="1428"/>
        <x:n v="876"/>
        <x:n v="488"/>
        <x:n v="730"/>
        <x:n v="667"/>
        <x:n v="364261"/>
        <x:n v="389421"/>
        <x:n v="32174"/>
        <x:n v="34006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5166"/>
        <x:n v="5580"/>
        <x:n v="11145"/>
        <x:n v="8956"/>
        <x:n v="9469"/>
        <x:n v="73347"/>
        <x:n v="78438"/>
        <x:n v="182237"/>
        <x:n v="191045"/>
        <x:n v="15755"/>
        <x:n v="16009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1700"/>
        <x:n v="2357"/>
        <x:n v="5330"/>
        <x:n v="5239"/>
        <x:n v="4272"/>
        <x:n v="4339"/>
        <x:n v="35926"/>
        <x:n v="36945"/>
        <x:n v="182024"/>
        <x:n v="198376"/>
        <x:n v="16419"/>
        <x:n v="17997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5634"/>
        <x:n v="5906"/>
        <x:n v="4684"/>
        <x:n v="5130"/>
        <x:n v="37421"/>
        <x:n v="41493"/>
        <x:n v="257241"/>
        <x:n v="303651"/>
        <x:n v="13417"/>
        <x:n v="16272"/>
        <x:n v="1095"/>
        <x:n v="1478"/>
        <x:n v="1683"/>
        <x:n v="1664"/>
        <x:n v="1922"/>
        <x:n v="3784"/>
        <x:n v="6159"/>
        <x:n v="7778"/>
        <x:n v="803"/>
        <x:n v="888"/>
        <x:n v="2087"/>
        <x:n v="2371"/>
        <x:n v="2231"/>
        <x:n v="2707"/>
        <x:n v="21082"/>
        <x:n v="25755"/>
        <x:n v="137549"/>
        <x:n v="160085"/>
        <x:n v="6964"/>
        <x:n v="8169"/>
        <x:n v="574"/>
        <x:n v="871"/>
        <x:n v="911"/>
        <x:n v="860"/>
        <x:n v="976"/>
        <x:n v="1101"/>
        <x:n v="1596"/>
        <x:n v="3018"/>
        <x:n v="3648"/>
        <x:n v="335"/>
        <x:n v="1075"/>
        <x:n v="1316"/>
        <x:n v="10820"/>
        <x:n v="12830"/>
        <x:n v="119692"/>
        <x:n v="143566"/>
        <x:n v="6453"/>
        <x:n v="8103"/>
        <x:n v="398"/>
        <x:n v="607"/>
        <x:n v="772"/>
        <x:n v="975"/>
        <x:n v="260"/>
        <x:n v="2188"/>
        <x:n v="3141"/>
        <x:n v="4130"/>
        <x:n v="1181"/>
        <x:n v="1120"/>
        <x:n v="1391"/>
        <x:n v="10262"/>
        <x:n v="12925"/>
        <x:n v="1957"/>
        <x:n v="227"/>
        <x:n v="959"/>
        <x:n v="818"/>
        <x:n v="48213"/>
        <x:n v="32549"/>
        <x:n v="5360"/>
        <x:n v="4648"/>
        <x:n v="283"/>
        <x:n v="411"/>
        <x:n v="1021"/>
        <x:n v="1509"/>
        <x:n v="1646"/>
        <x:n v="2093"/>
        <x:n v="1769"/>
        <x:n v="356"/>
        <x:n v="549"/>
        <x:n v="657"/>
        <x:n v="1431"/>
        <x:n v="1078"/>
        <x:n v="1065"/>
        <x:n v="10492"/>
        <x:n v="10080"/>
        <x:n v="31879"/>
        <x:n v="18216"/>
        <x:n v="2677"/>
        <x:n v="306"/>
        <x:n v="921"/>
        <x:n v="934"/>
        <x:n v="219"/>
        <x:n v="316"/>
        <x:n v="922"/>
        <x:n v="694"/>
        <x:n v="6724"/>
        <x:n v="5738"/>
        <x:n v="16334"/>
        <x:n v="14333"/>
        <x:n v="1971"/>
        <x:n v="136"/>
        <x:n v="415"/>
        <x:n v="634"/>
        <x:n v="785"/>
        <x:n v="341"/>
        <x:n v="564"/>
        <x:n v="3768"/>
        <x:n v="4342"/>
        <x:n v="6787"/>
        <x:n v="6739"/>
        <x:n v="938"/>
        <x:n v="164"/>
        <x:n v="1781"/>
        <x:n v="1888"/>
        <x:n v="3271"/>
        <x:n v="928"/>
        <x:n v="3516"/>
        <x:n v="3568"/>
        <x:n v="440"/>
        <x:n v="477"/>
        <x:n v="185"/>
        <x:n v="960"/>
        <x:n v="37668"/>
        <x:n v="32094"/>
        <x:n v="3304"/>
        <x:n v="1504"/>
        <x:n v="1402"/>
        <x:n v="358"/>
        <x:n v="884"/>
        <x:n v="718"/>
        <x:n v="6269"/>
        <x:n v="5971"/>
        <x:n v="2252"/>
        <x:n v="2436"/>
        <x:n v="467"/>
        <x:n v="35416"/>
        <x:n v="29658"/>
        <x:n v="3074"/>
        <x:n v="252"/>
        <x:n v="651"/>
        <x:n v="359"/>
        <x:n v="933"/>
        <x:n v="1411"/>
        <x:n v="331"/>
        <x:n v="810"/>
        <x:n v="723"/>
        <x:n v="5802"/>
        <x:n v="5484"/>
        <x:n v="659"/>
        <x:n v="197"/>
        <x:n v="298"/>
        <x:n v="366"/>
        <x:n v="10657"/>
        <x:n v="10216"/>
        <x:n v="8537"/>
        <x:n v="8220"/>
        <x:n v="1990"/>
        <x:n v="3295"/>
        <x:n v="3236"/>
        <x:n v="3689"/>
        <x:n v="3909"/>
        <x:n v="2102"/>
        <x:n v="3200"/>
        <x:n v="3352"/>
        <x:n v="6142"/>
        <x:n v="6014"/>
        <x:n v="4530"/>
        <x:n v="4591"/>
        <x:n v="31970"/>
        <x:n v="32453"/>
        <x:n v="5414"/>
        <x:n v="5087"/>
        <x:n v="4319"/>
        <x:n v="3997"/>
        <x:n v="1762"/>
        <x:n v="1167"/>
        <x:n v="1189"/>
        <x:n v="1383"/>
        <x:n v="1652"/>
        <x:n v="1608"/>
        <x:n v="1770"/>
        <x:n v="1667"/>
        <x:n v="1089"/>
        <x:n v="1612"/>
        <x:n v="2997"/>
        <x:n v="2856"/>
        <x:n v="2200"/>
        <x:n v="2144"/>
        <x:n v="16017"/>
        <x:n v="15797"/>
        <x:n v="5243"/>
        <x:n v="4218"/>
        <x:n v="1930"/>
        <x:n v="2059"/>
        <x:n v="1020"/>
        <x:n v="1043"/>
        <x:n v="1628"/>
        <x:n v="2242"/>
        <x:n v="1705"/>
        <x:n v="1740"/>
        <x:n v="3145"/>
        <x:n v="3158"/>
        <x:n v="2330"/>
        <x:n v="2447"/>
        <x:n v="15953"/>
        <x:n v="16656"/>
        <x:n v="1556"/>
        <x:n v="742"/>
        <x:n v="493"/>
        <x:n v="559"/>
        <x:n v="814"/>
        <x:n v="473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166330"/>
        <x:n v="177482"/>
        <x:n v="16852"/>
        <x:n v="17633"/>
        <x:n v="1291"/>
        <x:n v="1717"/>
        <x:n v="1749"/>
        <x:n v="4676"/>
        <x:n v="4840"/>
        <x:n v="1989"/>
        <x:n v="2105"/>
        <x:n v="3748"/>
        <x:n v="4014"/>
        <x:n v="4834"/>
        <x:n v="7360"/>
        <x:n v="7962"/>
        <x:n v="1860"/>
        <x:n v="2136"/>
        <x:n v="2930"/>
        <x:n v="6061"/>
        <x:n v="6293"/>
        <x:n v="4867"/>
        <x:n v="5148"/>
        <x:n v="39834"/>
        <x:n v="43036"/>
        <x:n v="164482"/>
        <x:n v="179978"/>
        <x:n v="17283"/>
        <x:n v="19257"/>
        <x:n v="1048"/>
        <x:n v="1598"/>
        <x:n v="5292"/>
        <x:n v="5712"/>
        <x:n v="1438"/>
        <x:n v="2931"/>
        <x:n v="4698"/>
        <x:n v="5868"/>
        <x:n v="8464"/>
        <x:n v="9932"/>
        <x:n v="2479"/>
        <x:n v="3154"/>
        <x:n v="3511"/>
        <x:n v="6613"/>
        <x:n v="6925"/>
        <x:n v="5658"/>
        <x:n v="6191"/>
        <x:n v="42613"/>
        <x:n v="47633"/>
        <x:n v="227395"/>
        <x:n v="270982"/>
        <x:n v="13281"/>
        <x:n v="16156"/>
        <x:n v="988"/>
        <x:n v="1940"/>
        <x:n v="2189"/>
        <x:n v="2457"/>
        <x:n v="1816"/>
        <x:n v="3397"/>
        <x:n v="6291"/>
        <x:n v="7988"/>
        <x:n v="910"/>
        <x:n v="2091"/>
        <x:n v="2511"/>
        <x:n v="2498"/>
        <x:n v="2864"/>
        <x:n v="21696"/>
        <x:n v="26455"/>
        <x:n v="124842"/>
        <x:n v="146930"/>
        <x:n v="7177"/>
        <x:n v="8382"/>
        <x:n v="648"/>
        <x:n v="982"/>
        <x:n v="1177"/>
        <x:n v="408"/>
        <x:n v="1560"/>
        <x:n v="3256"/>
        <x:n v="3918"/>
        <x:n v="1126"/>
        <x:n v="1294"/>
        <x:n v="11465"/>
        <x:n v="13471"/>
        <x:n v="102553"/>
        <x:n v="124052"/>
        <x:n v="6104"/>
        <x:n v="7774"/>
        <x:n v="672"/>
        <x:n v="1280"/>
        <x:n v="665"/>
        <x:n v="1155"/>
        <x:n v="1837"/>
        <x:n v="3035"/>
        <x:n v="4070"/>
        <x:n v="352"/>
        <x:n v="965"/>
        <x:n v="1480"/>
        <x:n v="10231"/>
        <x:n v="12984"/>
        <x:n v="799"/>
        <x:n v="42573"/>
        <x:n v="29652"/>
        <x:n v="5307"/>
        <x:n v="4808"/>
        <x:n v="1285"/>
        <x:n v="383"/>
        <x:n v="1081"/>
        <x:n v="2217"/>
        <x:n v="1924"/>
        <x:n v="585"/>
        <x:n v="658"/>
        <x:n v="1401"/>
        <x:n v="1448"/>
        <x:n v="1162"/>
        <x:n v="1128"/>
        <x:n v="10783"/>
        <x:n v="10717"/>
        <x:n v="28579"/>
        <x:n v="17246"/>
        <x:n v="2817"/>
        <x:n v="727"/>
        <x:n v="712"/>
        <x:n v="788"/>
        <x:n v="1068"/>
        <x:n v="932"/>
        <x:n v="6969"/>
        <x:n v="6245"/>
        <x:n v="13994"/>
        <x:n v="12406"/>
        <x:n v="1803"/>
        <x:n v="1991"/>
        <x:n v="551"/>
        <x:n v="786"/>
        <x:n v="469"/>
        <x:n v="4472"/>
        <x:n v="4721"/>
        <x:n v="4525"/>
        <x:n v="677"/>
        <x:n v="1353"/>
        <x:n v="2638"/>
        <x:n v="39829"/>
        <x:n v="35384"/>
        <x:n v="3661"/>
        <x:n v="3659"/>
        <x:n v="898"/>
        <x:n v="879"/>
        <x:n v="460"/>
        <x:n v="927"/>
        <x:n v="1066"/>
        <x:n v="1841"/>
        <x:n v="397"/>
        <x:n v="1059"/>
        <x:n v="7400"/>
        <x:n v="7474"/>
        <x:n v="2716"/>
        <x:n v="3045"/>
        <x:n v="37113"/>
        <x:n v="32339"/>
        <x:n v="3284"/>
        <x:n v="839"/>
        <x:n v="1623"/>
        <x:n v="1674"/>
        <x:n v="852"/>
        <x:n v="827"/>
        <x:n v="6806"/>
        <x:n v="6738"/>
        <x:n v="764"/>
        <x:n v="779"/>
        <x:n v="400"/>
        <x:n v="13107"/>
        <x:n v="13082"/>
        <x:n v="10617"/>
        <x:n v="10721"/>
        <x:n v="5185"/>
        <x:n v="5485"/>
        <x:n v="2085"/>
        <x:n v="2150"/>
        <x:n v="2705"/>
        <x:n v="2954"/>
        <x:n v="3876"/>
        <x:n v="4196"/>
        <x:n v="5034"/>
        <x:n v="5455"/>
        <x:n v="2546"/>
        <x:n v="2985"/>
        <x:n v="4198"/>
        <x:n v="7717"/>
        <x:n v="7746"/>
        <x:n v="5957"/>
        <x:n v="39571"/>
        <x:n v="42231"/>
        <x:n v="6392"/>
        <x:n v="6512"/>
        <x:n v="5181"/>
        <x:n v="5322"/>
        <x:n v="370"/>
        <x:n v="2483"/>
        <x:n v="2639"/>
        <x:n v="1458"/>
        <x:n v="1634"/>
        <x:n v="1911"/>
        <x:n v="2050"/>
        <x:n v="2277"/>
        <x:n v="1447"/>
        <x:n v="1712"/>
        <x:n v="2000"/>
        <x:n v="3684"/>
        <x:n v="2617"/>
        <x:n v="2829"/>
        <x:n v="19138"/>
        <x:n v="20762"/>
        <x:n v="6715"/>
        <x:n v="6570"/>
        <x:n v="5436"/>
        <x:n v="5399"/>
        <x:n v="226"/>
        <x:n v="2846"/>
        <x:n v="877"/>
        <x:n v="1247"/>
        <x:n v="1320"/>
        <x:n v="1965"/>
        <x:n v="2146"/>
        <x:n v="2757"/>
        <x:n v="2957"/>
        <x:n v="1372"/>
        <x:n v="1538"/>
        <x:n v="1983"/>
        <x:n v="2198"/>
        <x:n v="4033"/>
        <x:n v="3983"/>
        <x:n v="3128"/>
        <x:n v="20433"/>
        <x:n v="21469"/>
        <x:n v="1251"/>
        <x:n v="623"/>
        <x:n v="572"/>
        <x:n v="602"/>
        <x:n v="679"/>
        <x:n v="305185"/>
        <x:n v="326110"/>
        <x:n v="37830"/>
        <x:n v="39449"/>
        <x:n v="2653"/>
        <x:n v="2722"/>
        <x:n v="4072"/>
        <x:n v="3996"/>
        <x:n v="12857"/>
        <x:n v="3561"/>
        <x:n v="7046"/>
        <x:n v="9064"/>
        <x:n v="10264"/>
        <x:n v="18576"/>
        <x:n v="20316"/>
        <x:n v="5015"/>
        <x:n v="5494"/>
        <x:n v="6829"/>
        <x:n v="14713"/>
        <x:n v="15198"/>
        <x:n v="12415"/>
        <x:n v="12944"/>
        <x:n v="96434"/>
        <x:n v="102392"/>
        <x:n v="151516"/>
        <x:n v="162824"/>
        <x:n v="18367"/>
        <x:n v="19059"/>
        <x:n v="1513"/>
        <x:n v="2295"/>
        <x:n v="2153"/>
        <x:n v="5893"/>
        <x:n v="6030"/>
        <x:n v="2142"/>
        <x:n v="3786"/>
        <x:n v="4127"/>
        <x:n v="4729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153669"/>
        <x:n v="163286"/>
        <x:n v="19463"/>
        <x:n v="20390"/>
        <x:n v="1209"/>
        <x:n v="7343"/>
        <x:n v="2893"/>
        <x:n v="3179"/>
        <x:n v="4937"/>
        <x:n v="5535"/>
        <x:n v="10070"/>
        <x:n v="11209"/>
        <x:n v="2723"/>
        <x:n v="3870"/>
        <x:n v="4160"/>
        <x:n v="7637"/>
        <x:n v="8028"/>
        <x:n v="6733"/>
        <x:n v="7012"/>
        <x:n v="50220"/>
        <x:n v="53974"/>
        <x:n v="209368"/>
        <x:n v="240236"/>
        <x:n v="13631"/>
        <x:n v="15498"/>
        <x:n v="1019"/>
        <x:n v="2226"/>
        <x:n v="2533"/>
        <x:n v="2820"/>
        <x:n v="1565"/>
        <x:n v="1729"/>
        <x:n v="2020"/>
        <x:n v="2660"/>
        <x:n v="6606"/>
        <x:n v="7781"/>
        <x:n v="740"/>
        <x:n v="869"/>
        <x:n v="907"/>
        <x:n v="2180"/>
        <x:n v="2465"/>
        <x:n v="2621"/>
        <x:n v="2900"/>
        <x:n v="22698"/>
        <x:n v="26085"/>
        <x:n v="112321"/>
        <x:n v="131138"/>
        <x:n v="7186"/>
        <x:n v="8233"/>
        <x:n v="1297"/>
        <x:n v="1330"/>
        <x:n v="1307"/>
        <x:n v="3258"/>
        <x:n v="3886"/>
        <x:n v="1168"/>
        <x:n v="1306"/>
        <x:n v="11758"/>
        <x:n v="13572"/>
        <x:n v="97047"/>
        <x:n v="109098"/>
        <x:n v="7265"/>
        <x:n v="1343"/>
        <x:n v="1490"/>
        <x:n v="668"/>
        <x:n v="3348"/>
        <x:n v="399"/>
        <x:n v="453"/>
        <x:n v="1159"/>
        <x:n v="1335"/>
        <x:n v="10940"/>
        <x:n v="12513"/>
        <x:n v="1122"/>
        <x:n v="562"/>
        <x:n v="38029"/>
        <x:n v="28511"/>
        <x:n v="5396"/>
        <x:n v="5033"/>
        <x:n v="418"/>
        <x:n v="647"/>
        <x:n v="503"/>
        <x:n v="1568"/>
        <x:n v="1579"/>
        <x:n v="1040"/>
        <x:n v="1266"/>
        <x:n v="1404"/>
        <x:n v="2327"/>
        <x:n v="1519"/>
        <x:n v="1205"/>
        <x:n v="1243"/>
        <x:n v="11338"/>
        <x:n v="11502"/>
        <x:n v="25340"/>
        <x:n v="17120"/>
        <x:n v="3459"/>
        <x:n v="3065"/>
        <x:n v="948"/>
        <x:n v="909"/>
        <x:n v="833"/>
        <x:n v="1309"/>
        <x:n v="735"/>
        <x:n v="7137"/>
        <x:n v="6903"/>
        <x:n v="12689"/>
        <x:n v="11391"/>
        <x:n v="1937"/>
        <x:n v="1968"/>
        <x:n v="135"/>
        <x:n v="620"/>
        <x:n v="670"/>
        <x:n v="524"/>
        <x:n v="4201"/>
        <x:n v="4599"/>
        <x:n v="3367"/>
        <x:n v="3261"/>
        <x:n v="569"/>
        <x:n v="577"/>
        <x:n v="1394"/>
        <x:n v="1340"/>
        <x:n v="1973"/>
        <x:n v="312"/>
        <x:n v="34223"/>
        <x:n v="33323"/>
        <x:n v="3732"/>
        <x:n v="3634"/>
        <x:n v="451"/>
        <x:n v="770"/>
        <x:n v="1944"/>
        <x:n v="2001"/>
        <x:n v="1035"/>
        <x:n v="966"/>
        <x:n v="935"/>
        <x:n v="7810"/>
        <x:n v="7769"/>
        <x:n v="2541"/>
        <x:n v="3221"/>
        <x:n v="836"/>
        <x:n v="31682"/>
        <x:n v="30102"/>
        <x:n v="3375"/>
        <x:n v="3229"/>
        <x:n v="949"/>
        <x:n v="709"/>
        <x:n v="1785"/>
        <x:n v="918"/>
        <x:n v="887"/>
        <x:n v="7090"/>
        <x:n v="6933"/>
        <x:n v="1442"/>
        <x:n v="731"/>
        <x:n v="16950"/>
        <x:n v="16651"/>
        <x:n v="13704"/>
        <x:n v="13674"/>
        <x:n v="825"/>
        <x:n v="7168"/>
        <x:n v="7392"/>
        <x:n v="3339"/>
        <x:n v="4638"/>
        <x:n v="4868"/>
        <x:n v="7078"/>
        <x:n v="7544"/>
        <x:n v="3400"/>
        <x:n v="3691"/>
        <x:n v="4783"/>
        <x:n v="5061"/>
        <x:n v="9540"/>
        <x:n v="9657"/>
        <x:n v="7218"/>
        <x:n v="7391"/>
        <x:n v="51209"/>
        <x:n v="53017"/>
        <x:n v="8258"/>
        <x:n v="8062"/>
        <x:n v="6689"/>
        <x:n v="6574"/>
        <x:n v="3435"/>
        <x:n v="1364"/>
        <x:n v="1348"/>
        <x:n v="1866"/>
        <x:n v="1856"/>
        <x:n v="2232"/>
        <x:n v="2294"/>
        <x:n v="3344"/>
        <x:n v="1587"/>
        <x:n v="1707"/>
        <x:n v="4581"/>
        <x:n v="4544"/>
        <x:n v="3398"/>
        <x:n v="24870"/>
        <x:n v="25180"/>
        <x:n v="8692"/>
        <x:n v="8589"/>
        <x:n v="7015"/>
        <x:n v="7100"/>
        <x:n v="364"/>
        <x:n v="3733"/>
        <x:n v="3951"/>
        <x:n v="996"/>
        <x:n v="944"/>
        <x:n v="1473"/>
        <x:n v="1609"/>
        <x:n v="2406"/>
        <x:n v="2574"/>
        <x:n v="3734"/>
        <x:n v="1813"/>
        <x:n v="1984"/>
        <x:n v="2673"/>
        <x:n v="2784"/>
        <x:n v="4959"/>
        <x:n v="5113"/>
        <x:n v="3820"/>
        <x:n v="26339"/>
        <x:n v="27837"/>
        <x:n v="947"/>
        <x:n v="1564"/>
        <x:n v="1034"/>
        <x:n v="912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8265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587"/>
        <x:n v="3885"/>
        <x:n v="4744"/>
        <x:n v="10183"/>
        <x:n v="10506"/>
        <x:n v="2973"/>
        <x:n v="3147"/>
        <x:n v="8228"/>
        <x:n v="8478"/>
        <x:n v="6336"/>
        <x:n v="6801"/>
        <x:n v="52035"/>
        <x:n v="55986"/>
        <x:n v="137649"/>
        <x:n v="151723"/>
        <x:n v="20926"/>
        <x:n v="22762"/>
        <x:n v="1301"/>
        <x:n v="1349"/>
        <x:n v="2027"/>
        <x:n v="2266"/>
        <x:n v="8846"/>
        <x:n v="9670"/>
        <x:n v="1546"/>
        <x:n v="2920"/>
        <x:n v="3437"/>
        <x:n v="4380"/>
        <x:n v="5596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81005"/>
        <x:n v="213395"/>
        <x:n v="13561"/>
        <x:n v="15355"/>
        <x:n v="923"/>
        <x:n v="2375"/>
        <x:n v="2713"/>
        <x:n v="3101"/>
        <x:n v="3253"/>
        <x:n v="490"/>
        <x:n v="1460"/>
        <x:n v="6810"/>
        <x:n v="805"/>
        <x:n v="800"/>
        <x:n v="2103"/>
        <x:n v="2378"/>
        <x:n v="2916"/>
        <x:n v="23066"/>
        <x:n v="26109"/>
        <x:n v="97538"/>
        <x:n v="114921"/>
        <x:n v="7410"/>
        <x:n v="8251"/>
        <x:n v="624"/>
        <x:n v="1515"/>
        <x:n v="1530"/>
        <x:n v="1545"/>
        <x:n v="882"/>
        <x:n v="1119"/>
        <x:n v="3569"/>
        <x:n v="3861"/>
        <x:n v="435"/>
        <x:n v="1222"/>
        <x:n v="1254"/>
        <x:n v="12554"/>
        <x:n v="13650"/>
        <x:n v="83467"/>
        <x:n v="98474"/>
        <x:n v="6151"/>
        <x:n v="7104"/>
        <x:n v="1571"/>
        <x:n v="1708"/>
        <x:n v="578"/>
        <x:n v="3241"/>
        <x:n v="3856"/>
        <x:n v="402"/>
        <x:n v="1124"/>
        <x:n v="10512"/>
        <x:n v="12459"/>
        <x:n v="721"/>
        <x:n v="304"/>
        <x:n v="33994"/>
        <x:n v="27253"/>
        <x:n v="5514"/>
        <x:n v="5285"/>
        <x:n v="642"/>
        <x:n v="1776"/>
        <x:n v="1071"/>
        <x:n v="1323"/>
        <x:n v="2548"/>
        <x:n v="2487"/>
        <x:n v="1492"/>
        <x:n v="1211"/>
        <x:n v="1341"/>
        <x:n v="11616"/>
        <x:n v="12531"/>
        <x:n v="22385"/>
        <x:n v="16205"/>
        <x:n v="3499"/>
        <x:n v="3079"/>
        <x:n v="580"/>
        <x:n v="1409"/>
        <x:n v="7232"/>
        <x:n v="7201"/>
        <x:n v="11609"/>
        <x:n v="11048"/>
        <x:n v="2015"/>
        <x:n v="2206"/>
        <x:n v="724"/>
        <x:n v="4384"/>
        <x:n v="2054"/>
        <x:n v="2068"/>
        <x:n v="792"/>
        <x:n v="1262"/>
        <x:n v="1220"/>
        <x:n v="29753"/>
        <x:n v="29313"/>
        <x:n v="3817"/>
        <x:n v="3609"/>
        <x:n v="1363"/>
        <x:n v="387"/>
        <x:n v="2013"/>
        <x:n v="350"/>
        <x:n v="953"/>
        <x:n v="954"/>
        <x:n v="8206"/>
        <x:n v="7766"/>
        <x:n v="2268"/>
        <x:n v="2905"/>
        <x:n v="401"/>
        <x:n v="27485"/>
        <x:n v="26408"/>
        <x:n v="3468"/>
        <x:n v="3208"/>
        <x:n v="1270"/>
        <x:n v="598"/>
        <x:n v="1871"/>
        <x:n v="1817"/>
        <x:n v="967"/>
        <x:n v="7482"/>
        <x:n v="6998"/>
        <x:n v="5672"/>
        <x:n v="4260"/>
        <x:n v="1313"/>
        <x:n v="527"/>
        <x:n v="576"/>
        <x:n v="591"/>
        <x:n v="471"/>
        <x:n v="3485"/>
        <x:n v="3247"/>
        <x:n v="3007"/>
        <x:n v="1923"/>
        <x:n v="2010"/>
        <x:n v="1562"/>
        <x:n v="20506"/>
        <x:n v="21445"/>
        <x:n v="16390"/>
        <x:n v="17534"/>
        <x:n v="1072"/>
        <x:n v="9395"/>
        <x:n v="2202"/>
        <x:n v="2505"/>
        <x:n v="3358"/>
        <x:n v="4167"/>
        <x:n v="4564"/>
        <x:n v="5626"/>
        <x:n v="9311"/>
        <x:n v="10150"/>
        <x:n v="3986"/>
        <x:n v="4799"/>
        <x:n v="6309"/>
        <x:n v="11208"/>
        <x:n v="12188"/>
        <x:n v="8217"/>
        <x:n v="59706"/>
        <x:n v="67716"/>
        <x:n v="10057"/>
        <x:n v="10111"/>
        <x:n v="8039"/>
        <x:n v="8296"/>
        <x:n v="614"/>
        <x:n v="4493"/>
        <x:n v="4637"/>
        <x:n v="1255"/>
        <x:n v="1820"/>
        <x:n v="2191"/>
        <x:n v="2645"/>
        <x:n v="4394"/>
        <x:n v="4562"/>
        <x:n v="1846"/>
        <x:n v="2109"/>
        <x:n v="2744"/>
        <x:n v="5513"/>
        <x:n v="5770"/>
        <x:n v="3839"/>
        <x:n v="28852"/>
        <x:n v="31625"/>
        <x:n v="10449"/>
        <x:n v="11334"/>
        <x:n v="8351"/>
        <x:n v="9238"/>
        <x:n v="546"/>
        <x:n v="4902"/>
        <x:n v="5567"/>
        <x:n v="1067"/>
        <x:n v="1976"/>
        <x:n v="2376"/>
        <x:n v="2981"/>
        <x:n v="4917"/>
        <x:n v="5588"/>
        <x:n v="2140"/>
        <x:n v="2690"/>
        <x:n v="3019"/>
        <x:n v="3565"/>
        <x:n v="5695"/>
        <x:n v="6418"/>
        <x:n v="4378"/>
        <x:n v="5165"/>
        <x:n v="30854"/>
        <x:n v="36091"/>
        <x:n v="1070"/>
        <x:n v="609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122121"/>
        <x:n v="133858"/>
        <x:n v="23053"/>
        <x:n v="23744"/>
        <x:n v="1779"/>
        <x:n v="3908"/>
        <x:n v="3981"/>
        <x:n v="9643"/>
        <x:n v="10236"/>
        <x:n v="168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22401"/>
        <x:n v="136244"/>
        <x:n v="22272"/>
        <x:n v="24445"/>
        <x:n v="1497"/>
        <x:n v="2470"/>
        <x:n v="10463"/>
        <x:n v="1304"/>
        <x:n v="1400"/>
        <x:n v="2848"/>
        <x:n v="3811"/>
        <x:n v="4844"/>
        <x:n v="12709"/>
        <x:n v="14397"/>
        <x:n v="4264"/>
        <x:n v="4836"/>
        <x:n v="5680"/>
        <x:n v="8570"/>
        <x:n v="10101"/>
        <x:n v="9175"/>
        <x:n v="59917"/>
        <x:n v="69006"/>
        <x:n v="138636"/>
        <x:n v="172161"/>
        <x:n v="12320"/>
        <x:n v="14456"/>
        <x:n v="809"/>
        <x:n v="3064"/>
        <x:n v="3186"/>
        <x:n v="3682"/>
        <x:n v="1303"/>
        <x:n v="6174"/>
        <x:n v="7458"/>
        <x:n v="1854"/>
        <x:n v="2346"/>
        <x:n v="2764"/>
        <x:n v="20952"/>
        <x:n v="24886"/>
        <x:n v="77591"/>
        <x:n v="94633"/>
        <x:n v="7135"/>
        <x:n v="8142"/>
        <x:n v="2017"/>
        <x:n v="1936"/>
        <x:n v="685"/>
        <x:n v="3371"/>
        <x:n v="3963"/>
        <x:n v="439"/>
        <x:n v="1226"/>
        <x:n v="11967"/>
        <x:n v="13839"/>
        <x:n v="61045"/>
        <x:n v="77528"/>
        <x:n v="6314"/>
        <x:n v="1522"/>
        <x:n v="1746"/>
        <x:n v="2803"/>
        <x:n v="3495"/>
        <x:n v="962"/>
        <x:n v="8985"/>
        <x:n v="11047"/>
        <x:n v="28865"/>
        <x:n v="25684"/>
        <x:n v="5157"/>
        <x:n v="5300"/>
        <x:n v="2008"/>
        <x:n v="2165"/>
        <x:n v="750"/>
        <x:n v="766"/>
        <x:n v="2480"/>
        <x:n v="2627"/>
        <x:n v="596"/>
        <x:n v="1419"/>
        <x:n v="1169"/>
        <x:n v="1327"/>
        <x:n v="11226"/>
        <x:n v="12633"/>
        <x:n v="18985"/>
        <x:n v="15215"/>
        <x:n v="3338"/>
        <x:n v="3109"/>
        <x:n v="1206"/>
        <x:n v="1555"/>
        <x:n v="739"/>
        <x:n v="733"/>
        <x:n v="7133"/>
        <x:n v="7261"/>
        <x:n v="9880"/>
        <x:n v="10469"/>
        <x:n v="1819"/>
        <x:n v="925"/>
        <x:n v="1132"/>
        <x:n v="5372"/>
        <x:n v="1142"/>
        <x:n v="442"/>
        <x:n v="700"/>
        <x:n v="31165"/>
        <x:n v="27165"/>
        <x:n v="4358"/>
        <x:n v="3826"/>
        <x:n v="1742"/>
        <x:n v="1496"/>
        <x:n v="2364"/>
        <x:n v="2164"/>
        <x:n v="1080"/>
        <x:n v="9129"/>
        <x:n v="8286"/>
        <x:n v="1827"/>
        <x:n v="2418"/>
        <x:n v="209"/>
        <x:n v="806"/>
        <x:n v="29338"/>
        <x:n v="24747"/>
        <x:n v="4086"/>
        <x:n v="1651"/>
        <x:n v="2251"/>
        <x:n v="1955"/>
        <x:n v="1028"/>
        <x:n v="8596"/>
        <x:n v="7480"/>
        <x:n v="18187"/>
        <x:n v="16236"/>
        <x:n v="3355"/>
        <x:n v="3132"/>
        <x:n v="1396"/>
        <x:n v="506"/>
        <x:n v="1753"/>
        <x:n v="1173"/>
        <x:n v="7995"/>
        <x:n v="8230"/>
        <x:n v="9514"/>
        <x:n v="7623"/>
        <x:n v="1591"/>
        <x:n v="4203"/>
        <x:n v="8673"/>
        <x:n v="8613"/>
        <x:n v="1432"/>
        <x:n v="1541"/>
        <x:n v="791"/>
        <x:n v="863"/>
        <x:n v="438"/>
        <x:n v="3414"/>
        <x:n v="4027"/>
        <x:n v="25524"/>
        <x:n v="26044"/>
        <x:n v="19713"/>
        <x:n v="20831"/>
        <x:n v="1371"/>
        <x:n v="1703"/>
        <x:n v="11612"/>
        <x:n v="12888"/>
        <x:n v="2288"/>
        <x:n v="3588"/>
        <x:n v="4282"/>
        <x:n v="4367"/>
        <x:n v="11765"/>
        <x:n v="4819"/>
        <x:n v="5616"/>
        <x:n v="6051"/>
        <x:n v="7193"/>
        <x:n v="12654"/>
        <x:n v="13903"/>
        <x:n v="9339"/>
        <x:n v="10789"/>
        <x:n v="69386"/>
        <x:n v="78371"/>
        <x:n v="13236"/>
        <x:n v="12784"/>
        <x:n v="10182"/>
        <x:n v="5831"/>
        <x:n v="6187"/>
        <x:n v="1288"/>
        <x:n v="1961"/>
        <x:n v="2282"/>
        <x:n v="2631"/>
        <x:n v="5942"/>
        <x:n v="6067"/>
        <x:n v="2260"/>
        <x:n v="2663"/>
        <x:n v="2679"/>
        <x:n v="6681"/>
        <x:n v="6954"/>
        <x:n v="4590"/>
        <x:n v="35091"/>
        <x:n v="38142"/>
        <x:n v="12288"/>
        <x:n v="13260"/>
        <x:n v="9531"/>
        <x:n v="10633"/>
        <x:n v="678"/>
        <x:n v="5781"/>
        <x:n v="6701"/>
        <x:n v="1000"/>
        <x:n v="1627"/>
        <x:n v="5823"/>
        <x:n v="6763"/>
        <x:n v="2559"/>
        <x:n v="3372"/>
        <x:n v="4010"/>
        <x:n v="5973"/>
        <x:n v="6949"/>
        <x:n v="4749"/>
        <x:n v="5676"/>
        <x:n v="34295"/>
        <x:n v="40229"/>
        <x:n v="495"/>
        <x:n v="218786"/>
        <x:n v="238856"/>
        <x:n v="48832"/>
        <x:n v="51114"/>
        <x:n v="3583"/>
        <x:n v="3753"/>
        <x:n v="7776"/>
        <x:n v="8679"/>
        <x:n v="23749"/>
        <x:n v="25157"/>
        <x:n v="2747"/>
        <x:n v="2946"/>
        <x:n v="6294"/>
        <x:n v="6932"/>
        <x:n v="6239"/>
        <x:n v="7526"/>
        <x:n v="27219"/>
        <x:n v="29068"/>
        <x:n v="8997"/>
        <x:n v="9883"/>
        <x:n v="10884"/>
        <x:n v="18117"/>
        <x:n v="19494"/>
        <x:n v="16116"/>
        <x:n v="17601"/>
        <x:n v="129929"/>
        <x:n v="141037"/>
        <x:n v="109869"/>
        <x:n v="118698"/>
        <x:n v="25685"/>
        <x:n v="26356"/>
        <x:n v="2081"/>
        <x:n v="5326"/>
        <x:n v="11829"/>
        <x:n v="12329"/>
        <x:n v="3473"/>
        <x:n v="3865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08917"/>
        <x:n v="120158"/>
        <x:n v="23147"/>
        <x:n v="24758"/>
        <x:n v="1661"/>
        <x:n v="2949"/>
        <x:n v="11920"/>
        <x:n v="12828"/>
        <x:n v="1239"/>
        <x:n v="2821"/>
        <x:n v="3067"/>
        <x:n v="3130"/>
        <x:n v="3789"/>
        <x:n v="13214"/>
        <x:n v="14610"/>
        <x:n v="4587"/>
        <x:n v="5452"/>
        <x:n v="6019"/>
        <x:n v="9091"/>
        <x:n v="8050"/>
        <x:n v="8945"/>
        <x:n v="62432"/>
        <x:n v="69200"/>
        <x:n v="88007"/>
        <x:n v="110962"/>
        <x:n v="9235"/>
        <x:n v="10792"/>
        <x:n v="2169"/>
        <x:n v="2873"/>
        <x:n v="2800"/>
        <x:n v="830"/>
        <x:n v="5338"/>
        <x:n v="611"/>
        <x:n v="1337"/>
        <x:n v="1676"/>
        <x:n v="16091"/>
        <x:n v="18552"/>
        <x:n v="52707"/>
        <x:n v="64771"/>
        <x:n v="5593"/>
        <x:n v="6617"/>
        <x:n v="2026"/>
        <x:n v="1525"/>
        <x:n v="1755"/>
        <x:n v="2623"/>
        <x:n v="3135"/>
        <x:n v="9490"/>
        <x:n v="11250"/>
        <x:n v="35300"/>
        <x:n v="46191"/>
        <x:n v="3642"/>
        <x:n v="4175"/>
        <x:n v="2203"/>
        <x:n v="262"/>
        <x:n v="813"/>
        <x:n v="6601"/>
        <x:n v="7302"/>
        <x:n v="21271"/>
        <x:n v="22482"/>
        <x:n v="4793"/>
        <x:n v="945"/>
        <x:n v="2069"/>
        <x:n v="2410"/>
        <x:n v="1117"/>
        <x:n v="8471"/>
        <x:n v="11060"/>
        <x:n v="14512"/>
        <x:n v="13887"/>
        <x:n v="2649"/>
        <x:n v="2994"/>
        <x:n v="952"/>
        <x:n v="1230"/>
        <x:n v="479"/>
        <x:n v="5548"/>
        <x:n v="6904"/>
        <x:n v="6759"/>
        <x:n v="8595"/>
        <x:n v="1302"/>
        <x:n v="1799"/>
        <x:n v="930"/>
        <x:n v="2923"/>
        <x:n v="4156"/>
        <x:n v="33315"/>
        <x:n v="27359"/>
        <x:n v="5213"/>
        <x:n v="4310"/>
        <x:n v="831"/>
        <x:n v="2844"/>
        <x:n v="2432"/>
        <x:n v="851"/>
        <x:n v="837"/>
        <x:n v="1133"/>
        <x:n v="11141"/>
        <x:n v="9224"/>
        <x:n v="1737"/>
        <x:n v="31883"/>
        <x:n v="25622"/>
        <x:n v="4960"/>
        <x:n v="3948"/>
        <x:n v="618"/>
        <x:n v="2721"/>
        <x:n v="2254"/>
        <x:n v="10638"/>
        <x:n v="8501"/>
        <x:n v="46408"/>
        <x:n v="47616"/>
        <x:n v="9122"/>
        <x:n v="8685"/>
        <x:n v="1731"/>
        <x:n v="1636"/>
        <x:n v="4025"/>
        <x:n v="943"/>
        <x:n v="4855"/>
        <x:n v="4707"/>
        <x:n v="2386"/>
        <x:n v="2428"/>
        <x:n v="2612"/>
        <x:n v="2586"/>
        <x:n v="21317"/>
        <x:n v="20894"/>
        <x:n v="24394"/>
        <x:n v="22251"/>
        <x:n v="5091"/>
        <x:n v="4473"/>
        <x:n v="1014"/>
        <x:n v="2077"/>
        <x:n v="2605"/>
        <x:n v="2317"/>
        <x:n v="1408"/>
        <x:n v="11556"/>
        <x:n v="10791"/>
        <x:n v="22014"/>
        <x:n v="25365"/>
        <x:n v="4031"/>
        <x:n v="4212"/>
        <x:n v="1948"/>
        <x:n v="1969"/>
        <x:n v="2390"/>
        <x:n v="649"/>
        <x:n v="1139"/>
        <x:n v="9761"/>
        <x:n v="10103"/>
        <x:n v="28462"/>
        <x:n v="28759"/>
        <x:n v="21049"/>
        <x:n v="22137"/>
        <x:n v="1724"/>
        <x:n v="12943"/>
        <x:n v="14157"/>
        <x:n v="2057"/>
        <x:n v="3452"/>
        <x:n v="4041"/>
        <x:n v="3700"/>
        <x:n v="4306"/>
        <x:n v="13026"/>
        <x:n v="13970"/>
        <x:n v="5258"/>
        <x:n v="6044"/>
        <x:n v="6373"/>
        <x:n v="7342"/>
        <x:n v="12420"/>
        <x:n v="13445"/>
        <x:n v="9537"/>
        <x:n v="10749"/>
        <x:n v="72304"/>
        <x:n v="80295"/>
        <x:n v="16258"/>
        <x:n v="15293"/>
        <x:n v="11978"/>
        <x:n v="11721"/>
        <x:n v="903"/>
        <x:n v="1444"/>
        <x:n v="1484"/>
        <x:n v="7150"/>
        <x:n v="7270"/>
        <x:n v="1962"/>
        <x:n v="1938"/>
        <x:n v="7378"/>
        <x:n v="7252"/>
        <x:n v="2672"/>
        <x:n v="2993"/>
        <x:n v="3392"/>
        <x:n v="7328"/>
        <x:n v="7264"/>
        <x:n v="5160"/>
        <x:n v="40116"/>
        <x:n v="41717"/>
        <x:n v="12204"/>
        <x:n v="13466"/>
        <x:n v="9071"/>
        <x:n v="10416"/>
        <x:n v="5793"/>
        <x:n v="6887"/>
        <x:n v="824"/>
        <x:n v="1791"/>
        <x:n v="5648"/>
        <x:n v="6718"/>
        <x:n v="3051"/>
        <x:n v="3281"/>
        <x:n v="3950"/>
        <x:n v="5092"/>
        <x:n v="6181"/>
        <x:n v="4377"/>
        <x:n v="5278"/>
        <x:n v="32188"/>
        <x:n v="38578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478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45318"/>
        <x:n v="59624"/>
        <x:n v="7039"/>
        <x:n v="8099"/>
        <x:n v="2156"/>
        <x:n v="2742"/>
        <x:n v="2866"/>
        <x:n v="859"/>
        <x:n v="1022"/>
        <x:n v="942"/>
        <x:n v="1540"/>
        <x:n v="13891"/>
        <x:n v="15179"/>
        <x:n v="31751"/>
        <x:n v="41616"/>
        <x:n v="4914"/>
        <x:n v="5611"/>
        <x:n v="380"/>
        <x:n v="1649"/>
        <x:n v="2123"/>
        <x:n v="1684"/>
        <x:n v="1751"/>
        <x:n v="661"/>
        <x:n v="9203"/>
        <x:n v="9857"/>
        <x:n v="13567"/>
        <x:n v="18008"/>
        <x:n v="2125"/>
        <x:n v="2488"/>
        <x:n v="987"/>
        <x:n v="1115"/>
        <x:n v="983"/>
        <x:n v="4688"/>
        <x:n v="2571"/>
        <x:n v="412"/>
        <x:n v="1361"/>
        <x:n v="192"/>
        <x:n v="1196"/>
        <x:n v="79597"/>
        <x:n v="76733"/>
        <x:n v="24251"/>
        <x:n v="23123"/>
        <x:n v="2569"/>
        <x:n v="2561"/>
        <x:n v="5726"/>
        <x:n v="6003"/>
        <x:n v="14934"/>
        <x:n v="14576"/>
        <x:n v="3563"/>
        <x:n v="3984"/>
        <x:n v="1436"/>
        <x:n v="11373"/>
        <x:n v="10845"/>
        <x:n v="6444"/>
        <x:n v="6805"/>
        <x:n v="10022"/>
        <x:n v="10173"/>
        <x:n v="4736"/>
        <x:n v="5124"/>
        <x:n v="9528"/>
        <x:n v="70400"/>
        <x:n v="71589"/>
        <x:n v="2127"/>
        <x:n v="77470"/>
        <x:n v="74535"/>
        <x:n v="23696"/>
        <x:n v="22531"/>
        <x:n v="2516"/>
        <x:n v="5553"/>
        <x:n v="5825"/>
        <x:n v="14676"/>
        <x:n v="14285"/>
        <x:n v="3882"/>
        <x:n v="1485"/>
        <x:n v="11127"/>
        <x:n v="10599"/>
        <x:n v="6361"/>
        <x:n v="6698"/>
        <x:n v="9900"/>
        <x:n v="10060"/>
        <x:n v="4653"/>
        <x:n v="5023"/>
        <x:n v="8940"/>
        <x:n v="9376"/>
        <x:n v="69115"/>
        <x:n v="70181"/>
        <x:n v="382947"/>
        <x:n v="472712"/>
        <x:n v="150653"/>
        <x:n v="171147"/>
        <x:n v="18395"/>
        <x:n v="20275"/>
        <x:n v="41457"/>
        <x:n v="96713"/>
        <x:n v="107778"/>
        <x:n v="5013"/>
        <x:n v="4947"/>
        <x:n v="30434"/>
        <x:n v="34977"/>
        <x:n v="11673"/>
        <x:n v="13438"/>
        <x:n v="72688"/>
        <x:n v="82835"/>
        <x:n v="51953"/>
        <x:n v="57339"/>
        <x:n v="68530"/>
        <x:n v="74826"/>
        <x:n v="43404"/>
        <x:n v="46841"/>
        <x:n v="67537"/>
        <x:n v="75145"/>
        <x:n v="507797"/>
        <x:n v="568621"/>
        <x:n v="198253"/>
        <x:n v="240732"/>
        <x:n v="71174"/>
        <x:n v="81650"/>
        <x:n v="8211"/>
        <x:n v="9254"/>
        <x:n v="22308"/>
        <x:n v="27456"/>
        <x:n v="41220"/>
        <x:n v="46797"/>
        <x:n v="2424"/>
        <x:n v="2508"/>
        <x:n v="13185"/>
        <x:n v="15673"/>
        <x:n v="5787"/>
        <x:n v="33959"/>
        <x:n v="38268"/>
        <x:n v="20591"/>
        <x:n v="23440"/>
        <x:n v="25376"/>
        <x:n v="28494"/>
        <x:n v="18511"/>
        <x:n v="20348"/>
        <x:n v="27403"/>
        <x:n v="30922"/>
        <x:n v="217919"/>
        <x:n v="248947"/>
        <x:n v="184694"/>
        <x:n v="231980"/>
        <x:n v="79479"/>
        <x:n v="89497"/>
        <x:n v="10184"/>
        <x:n v="11021"/>
        <x:n v="19149"/>
        <x:n v="22764"/>
        <x:n v="55493"/>
        <x:n v="60981"/>
        <x:n v="17249"/>
        <x:n v="19304"/>
        <x:n v="6942"/>
        <x:n v="7651"/>
        <x:n v="38729"/>
        <x:n v="44567"/>
        <x:n v="31362"/>
        <x:n v="33899"/>
        <x:n v="43154"/>
        <x:n v="46332"/>
        <x:n v="24893"/>
        <x:n v="40134"/>
        <x:n v="44223"/>
        <x:n v="289878"/>
        <x:n v="319674"/>
        <x:n v="22411"/>
        <x:n v="23114"/>
        <x:n v="20241"/>
        <x:n v="20288"/>
        <x:n v="2709"/>
        <x:n v="2748"/>
        <x:n v="3666"/>
        <x:n v="15967"/>
        <x:n v="15844"/>
        <x:n v="3102"/>
        <x:n v="3230"/>
        <x:n v="7208"/>
        <x:n v="7320"/>
        <x:n v="4466"/>
        <x:n v="4622"/>
        <x:n v="12191"/>
        <x:n v="12205"/>
        <x:n v="12638"/>
        <x:n v="12226"/>
        <x:n v="14627"/>
        <x:n v="14055"/>
        <x:n v="12250"/>
        <x:n v="11923"/>
        <x:n v="14204"/>
        <x:n v="103028"/>
        <x:n v="101521"/>
        <x:n v="9768"/>
        <x:n v="7893"/>
        <x:n v="8398"/>
        <x:n v="1326"/>
        <x:n v="5717"/>
        <x:n v="6073"/>
        <x:n v="1472"/>
        <x:n v="1768"/>
        <x:n v="4998"/>
        <x:n v="4197"/>
        <x:n v="4386"/>
        <x:n v="4759"/>
        <x:n v="5010"/>
        <x:n v="4656"/>
        <x:n v="4870"/>
        <x:n v="5011"/>
        <x:n v="5175"/>
        <x:n v="37011"/>
        <x:n v="39417"/>
        <x:n v="13320"/>
        <x:n v="13346"/>
        <x:n v="12348"/>
        <x:n v="11890"/>
        <x:n v="1721"/>
        <x:n v="1631"/>
        <x:n v="2340"/>
        <x:n v="2101"/>
        <x:n v="10250"/>
        <x:n v="9771"/>
        <x:n v="1758"/>
        <x:n v="4640"/>
        <x:n v="4476"/>
        <x:n v="2698"/>
        <x:n v="2655"/>
        <x:n v="7465"/>
        <x:n v="7207"/>
        <x:n v="7840"/>
        <x:n v="9868"/>
        <x:n v="9045"/>
        <x:n v="7594"/>
        <x:n v="7053"/>
        <x:n v="9193"/>
        <x:n v="8567"/>
        <x:n v="66017"/>
        <x:n v="62104"/>
        <x:n v="2196"/>
        <x:n v="1036"/>
        <x:n v="4542"/>
        <x:n v="2921"/>
        <x:n v="608"/>
        <x:n v="282"/>
        <x:n v="3653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